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'raw(T)'!$B$1:$H$67296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<sst xmlns="http://schemas.openxmlformats.org/spreadsheetml/2006/main" count="136501" uniqueCount="67740">
  <si>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</si>
  <si>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</si>
  <si>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</si>
  <si>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</si>
  <si>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</si>
  <si>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2022,10:00  -  Dienstag, 16.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</si>
  <si>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</si>
  <si>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</si>
  <si>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</si>
  <si>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</si>
  <si>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</si>
  <si>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</si>
  <si>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</si>
  <si>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</si>
  <si>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</si>
  <si>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</si>
  <si>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</si>
  <si>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</si>
  <si>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</si>
  <si>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</si>
  <si>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</si>
  <si>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</si>
  <si>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</si>
  <si>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</si>
  <si>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Klausengasse 21</t>
  </si>
  <si>
    <t>Messort: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</si>
  <si>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</si>
  <si>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</si>
  <si>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</si>
  <si>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</si>
  <si>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</si>
  <si>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</si>
  <si>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</si>
  <si>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</si>
  <si>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</si>
  <si>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</si>
  <si>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</si>
  <si>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</si>
  <si>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</si>
  <si>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</si>
  <si>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</si>
  <si>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</si>
  <si>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</si>
  <si>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</si>
  <si>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</si>
  <si>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</si>
  <si>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</si>
  <si>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</si>
  <si>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</si>
  <si>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</si>
  <si>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</si>
  <si>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</si>
  <si>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</si>
  <si>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</si>
  <si>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</si>
  <si>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</si>
  <si>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</si>
  <si>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</si>
  <si>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</si>
  <si>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</si>
  <si>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</si>
  <si>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</si>
  <si>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</si>
  <si>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</si>
  <si>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</si>
  <si>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</si>
  <si>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</si>
  <si>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</si>
  <si>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</si>
  <si>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</si>
  <si>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</si>
  <si>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</si>
  <si>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</si>
  <si>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</si>
  <si>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</si>
  <si>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</si>
  <si>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</si>
  <si>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</si>
  <si>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</si>
  <si>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</si>
  <si>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</si>
  <si>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</si>
  <si>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</si>
  <si>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</si>
  <si>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</si>
  <si>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</si>
  <si>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</si>
  <si>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</si>
  <si>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</si>
  <si>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</si>
  <si>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</si>
  <si>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</si>
  <si>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</si>
  <si>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</si>
  <si>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</si>
  <si>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</si>
  <si>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</si>
  <si>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</si>
  <si>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</si>
  <si>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</si>
  <si>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</si>
  <si>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</si>
  <si>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</si>
  <si>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</si>
  <si>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</si>
  <si>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</si>
  <si>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</si>
  <si>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</si>
  <si>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</si>
  <si>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</si>
  <si>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</si>
  <si>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</si>
  <si>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</si>
  <si>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</si>
  <si>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</si>
  <si>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</si>
  <si>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</si>
  <si>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</si>
  <si>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</si>
  <si>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</si>
  <si>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</si>
  <si>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</si>
  <si>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</si>
  <si>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</si>
  <si>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</si>
  <si>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</si>
  <si>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</si>
  <si>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</si>
  <si>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</si>
  <si>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</si>
  <si>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</si>
  <si>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</si>
  <si>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</si>
  <si>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</si>
  <si>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</si>
  <si>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</si>
  <si>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</si>
  <si>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</si>
  <si>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</si>
  <si>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</si>
  <si>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</si>
  <si>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</si>
  <si>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</si>
  <si>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</si>
  <si>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</si>
  <si>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</si>
  <si>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</si>
  <si>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</si>
  <si>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</si>
  <si>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</si>
  <si>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</si>
  <si>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</si>
  <si>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</si>
  <si>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</si>
  <si>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</si>
  <si>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</si>
  <si>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</si>
  <si>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</si>
  <si>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</si>
  <si>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</si>
  <si>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</si>
  <si>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</si>
  <si>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</si>
  <si>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</si>
  <si>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</si>
  <si>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</si>
  <si>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</si>
  <si>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</si>
  <si>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</si>
  <si>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</si>
  <si>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</si>
  <si>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</si>
  <si>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</si>
  <si>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</si>
  <si>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</si>
  <si>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</si>
  <si>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</si>
  <si>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</si>
  <si>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</si>
  <si>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</si>
  <si>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</si>
  <si>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</si>
  <si>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</si>
  <si>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</si>
  <si>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</si>
  <si>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</si>
  <si>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</si>
  <si>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</si>
  <si>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</si>
  <si>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</si>
  <si>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</si>
  <si>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</si>
  <si>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</si>
  <si>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</si>
  <si>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</si>
  <si>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</si>
  <si>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</si>
  <si>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</si>
  <si>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</si>
  <si>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</si>
  <si>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</si>
  <si>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</si>
  <si>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</si>
  <si>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</si>
  <si>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</si>
  <si>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</si>
  <si>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</si>
  <si>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</si>
  <si>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</si>
  <si>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</si>
  <si>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</si>
  <si>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</si>
  <si>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</si>
  <si>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</si>
  <si>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</si>
  <si>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</si>
  <si>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</si>
  <si>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</si>
  <si>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</si>
  <si>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</si>
  <si>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</si>
  <si>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</si>
  <si>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</si>
  <si>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</si>
  <si>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</si>
  <si>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</si>
  <si>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</si>
  <si>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</si>
  <si>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</si>
  <si>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</si>
  <si>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</si>
  <si>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</si>
  <si>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</si>
  <si>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</si>
  <si>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</si>
  <si>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</si>
  <si>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</si>
  <si>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</si>
  <si>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</si>
  <si>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</si>
  <si>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</si>
  <si>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</si>
  <si>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</si>
  <si>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</si>
  <si>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</si>
  <si>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</si>
  <si>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</si>
  <si>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</si>
  <si>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</si>
  <si>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</si>
  <si>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</si>
  <si>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</si>
  <si>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</si>
  <si>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</si>
  <si>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</si>
  <si>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</si>
  <si>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</si>
  <si>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</si>
  <si>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</si>
  <si>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</si>
  <si>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</si>
  <si>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</si>
  <si>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</si>
  <si>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</si>
  <si>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</si>
  <si>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</si>
  <si>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</si>
  <si>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</si>
  <si>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</si>
  <si>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</si>
  <si>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</si>
  <si>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</si>
  <si>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</si>
  <si>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</si>
  <si>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</si>
  <si>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</si>
  <si>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</si>
  <si>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</si>
  <si>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</si>
  <si>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</si>
  <si>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</si>
  <si>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</si>
  <si>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</si>
  <si>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</si>
  <si>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</si>
  <si>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</si>
  <si>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</si>
  <si>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</si>
  <si>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</si>
  <si>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</si>
  <si>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</si>
  <si>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</si>
  <si>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</si>
  <si>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</si>
  <si>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</si>
  <si>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</si>
  <si>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</si>
  <si>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</si>
  <si>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</si>
  <si>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</si>
  <si>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</si>
  <si>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</si>
  <si>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</si>
  <si>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</si>
  <si>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</si>
  <si>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</si>
  <si>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</si>
  <si>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</si>
  <si>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</si>
  <si>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</si>
  <si>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</si>
  <si>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</si>
  <si>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</si>
  <si>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</si>
  <si>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</si>
  <si>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</si>
  <si>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</si>
  <si>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</si>
  <si>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</si>
  <si>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</si>
  <si>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</si>
  <si>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</si>
  <si>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</si>
  <si>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</si>
  <si>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</si>
  <si>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</si>
  <si>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</si>
  <si>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</si>
  <si>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</si>
  <si>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</si>
  <si>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</si>
  <si>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</si>
  <si>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</si>
  <si>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</si>
  <si>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</si>
  <si>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</si>
  <si>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</si>
  <si>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</si>
  <si>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</si>
  <si>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</si>
  <si>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</si>
  <si>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</si>
  <si>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</si>
  <si>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</si>
  <si>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</si>
  <si>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</si>
  <si>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</si>
  <si>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</si>
  <si>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</si>
  <si>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</si>
  <si>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</si>
  <si>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</si>
  <si>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</si>
  <si>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</si>
  <si>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</si>
  <si>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</si>
  <si>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</si>
  <si>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</si>
  <si>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</si>
  <si>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</si>
  <si>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</si>
  <si>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</si>
  <si>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</si>
  <si>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</si>
  <si>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</si>
  <si>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</si>
  <si>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</si>
  <si>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</si>
  <si>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</si>
  <si>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</si>
  <si>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</si>
  <si>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</si>
  <si>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</si>
  <si>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</si>
  <si>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</si>
  <si>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</si>
  <si>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</si>
  <si>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</si>
  <si>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</si>
  <si>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</si>
  <si>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</si>
  <si>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</si>
  <si>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</si>
  <si>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</si>
  <si>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</si>
  <si>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</si>
  <si>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</si>
  <si>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</si>
  <si>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</si>
  <si>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</si>
  <si>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</si>
  <si>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</si>
  <si>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</si>
  <si>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</si>
  <si>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</si>
  <si>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</si>
  <si>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</si>
  <si>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</si>
  <si>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</si>
  <si>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</si>
  <si>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</si>
  <si>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</si>
  <si>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</si>
  <si>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</si>
  <si>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</si>
  <si>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</si>
  <si>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16.08.2022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</si>
  <si>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</si>
  <si>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</si>
  <si>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</si>
  <si>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</si>
  <si>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</si>
  <si>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</si>
  <si>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</si>
  <si>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</si>
  <si>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</si>
  <si>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</si>
  <si>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</si>
  <si>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</si>
  <si>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</si>
  <si>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</si>
  <si>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</si>
  <si>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</si>
  <si>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</si>
  <si>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</si>
  <si>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</si>
  <si>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</si>
  <si>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</si>
  <si>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</si>
  <si>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</si>
  <si>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</si>
  <si>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</si>
  <si>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</si>
  <si>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</si>
  <si>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</si>
  <si>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</si>
  <si>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</si>
  <si>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</si>
  <si>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</si>
  <si>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</si>
  <si>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</si>
  <si>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</si>
  <si>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</si>
  <si>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</si>
  <si>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</si>
  <si>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10:02:06</t>
  </si>
  <si>
    <t>09.08.2022 10:02:07</t>
  </si>
  <si>
    <t>09.08.2022 10:02:09</t>
  </si>
  <si>
    <t>09.08.2022 10:02:10</t>
  </si>
  <si>
    <t>09.08.2022 10:02:18</t>
  </si>
  <si>
    <t>09.08.2022 10:02:22</t>
  </si>
  <si>
    <t>09.08.2022 10:02:24</t>
  </si>
  <si>
    <t>09.08.2022 10:02:25</t>
  </si>
  <si>
    <t>09.08.2022 10:02:27</t>
  </si>
  <si>
    <t>09.08.2022 10:02:28</t>
  </si>
  <si>
    <t>09.08.2022 10:02:30</t>
  </si>
  <si>
    <t>09.08.2022 10:02:31</t>
  </si>
  <si>
    <t>09.08.2022 10:02:34</t>
  </si>
  <si>
    <t>09.08.2022 10:02:36</t>
  </si>
  <si>
    <t>09.08.2022 10:02:37</t>
  </si>
  <si>
    <t>09.08.2022 10:02:39</t>
  </si>
  <si>
    <t>09.08.2022 10:02:40</t>
  </si>
  <si>
    <t>09.08.2022 10:02:42</t>
  </si>
  <si>
    <t>09.08.2022 10:02:43</t>
  </si>
  <si>
    <t>09.08.2022 10:02:45</t>
  </si>
  <si>
    <t>09.08.2022 10:02:46</t>
  </si>
  <si>
    <t>09.08.2022 10:02:49</t>
  </si>
  <si>
    <t>09.08.2022 10:02:51</t>
  </si>
  <si>
    <t>09.08.2022 10:02:52</t>
  </si>
  <si>
    <t>09.08.2022 10:02:54</t>
  </si>
  <si>
    <t>09.08.2022 10:03:09</t>
  </si>
  <si>
    <t>09.08.2022 10:03:10</t>
  </si>
  <si>
    <t>09.08.2022 10:03:12</t>
  </si>
  <si>
    <t>09.08.2022 10:03:13</t>
  </si>
  <si>
    <t>09.08.2022 10:03:15</t>
  </si>
  <si>
    <t>09.08.2022 10:03:19</t>
  </si>
  <si>
    <t>09.08.2022 10:03:21</t>
  </si>
  <si>
    <t>09.08.2022 10:03:30</t>
  </si>
  <si>
    <t>09.08.2022 10:03:31</t>
  </si>
  <si>
    <t>09.08.2022 10:03:33</t>
  </si>
  <si>
    <t>09.08.2022 10:03:34</t>
  </si>
  <si>
    <t>09.08.2022 10:03:36</t>
  </si>
  <si>
    <t>09.08.2022 10:03:37</t>
  </si>
  <si>
    <t>09.08.2022 10:03:40</t>
  </si>
  <si>
    <t>09.08.2022 10:03:42</t>
  </si>
  <si>
    <t>09.08.2022 10:03:43</t>
  </si>
  <si>
    <t>09.08.2022 10:03:45</t>
  </si>
  <si>
    <t>09.08.2022 10:04:22</t>
  </si>
  <si>
    <t>09.08.2022 10:04:24</t>
  </si>
  <si>
    <t>09.08.2022 10:04:27</t>
  </si>
  <si>
    <t>09.08.2022 10:04:28</t>
  </si>
  <si>
    <t>09.08.2022 10:04:30</t>
  </si>
  <si>
    <t>09.08.2022 10:04:31</t>
  </si>
  <si>
    <t>09.08.2022 10:04:42</t>
  </si>
  <si>
    <t>Abfahrend</t>
  </si>
  <si>
    <t>09.08.2022 10:04:45</t>
  </si>
  <si>
    <t>09.08.2022 10:04:52</t>
  </si>
  <si>
    <t>09.08.2022 10:04:54</t>
  </si>
  <si>
    <t>09.08.2022 10:04:55</t>
  </si>
  <si>
    <t>09.08.2022 10:04:57</t>
  </si>
  <si>
    <t>09.08.2022 10:04:58</t>
  </si>
  <si>
    <t>09.08.2022 10:05:00</t>
  </si>
  <si>
    <t>09.08.2022 10:05:01</t>
  </si>
  <si>
    <t>09.08.2022 10:05:03</t>
  </si>
  <si>
    <t>09.08.2022 10:05:04</t>
  </si>
  <si>
    <t>09.08.2022 10:05:06</t>
  </si>
  <si>
    <t>09.08.2022 10:05:07</t>
  </si>
  <si>
    <t>09.08.2022 10:05:09</t>
  </si>
  <si>
    <t>09.08.2022 10:05:10</t>
  </si>
  <si>
    <t>09.08.2022 10:05:12</t>
  </si>
  <si>
    <t>09.08.2022 10:05:13</t>
  </si>
  <si>
    <t>09.08.2022 10:05:28</t>
  </si>
  <si>
    <t>09.08.2022 10:05:45</t>
  </si>
  <si>
    <t>09.08.2022 10:05:46</t>
  </si>
  <si>
    <t>09.08.2022 10:05:48</t>
  </si>
  <si>
    <t>09.08.2022 10:05:49</t>
  </si>
  <si>
    <t>09.08.2022 10:05:51</t>
  </si>
  <si>
    <t>09.08.2022 10:05:52</t>
  </si>
  <si>
    <t>09.08.2022 10:05:54</t>
  </si>
  <si>
    <t>09.08.2022 10:05:55</t>
  </si>
  <si>
    <t>09.08.2022 10:05:57</t>
  </si>
  <si>
    <t>09.08.2022 10:05:58</t>
  </si>
  <si>
    <t>09.08.2022 10:06:00</t>
  </si>
  <si>
    <t>09.08.2022 10:06:03</t>
  </si>
  <si>
    <t>09.08.2022 10:06:04</t>
  </si>
  <si>
    <t>09.08.2022 10:06:06</t>
  </si>
  <si>
    <t>09.08.2022 10:06:07</t>
  </si>
  <si>
    <t>09.08.2022 10:06:09</t>
  </si>
  <si>
    <t>09.08.2022 10:06:10</t>
  </si>
  <si>
    <t>09.08.2022 10:06:12</t>
  </si>
  <si>
    <t>09.08.2022 10:06:51</t>
  </si>
  <si>
    <t>09.08.2022 10:06:54</t>
  </si>
  <si>
    <t>09.08.2022 10:06:55</t>
  </si>
  <si>
    <t>09.08.2022 10:06:57</t>
  </si>
  <si>
    <t>09.08.2022 10:07:49</t>
  </si>
  <si>
    <t>09.08.2022 10:08:31</t>
  </si>
  <si>
    <t>09.08.2022 10:08:33</t>
  </si>
  <si>
    <t>09.08.2022 10:08:34</t>
  </si>
  <si>
    <t>09.08.2022 10:08:36</t>
  </si>
  <si>
    <t>09.08.2022 10:08:37</t>
  </si>
  <si>
    <t>09.08.2022 10:08:54</t>
  </si>
  <si>
    <t>09.08.2022 10:08:55</t>
  </si>
  <si>
    <t>09.08.2022 10:08:57</t>
  </si>
  <si>
    <t>09.08.2022 10:09:09</t>
  </si>
  <si>
    <t>09.08.2022 10:09:10</t>
  </si>
  <si>
    <t>09.08.2022 10:09:12</t>
  </si>
  <si>
    <t>09.08.2022 10:09:27</t>
  </si>
  <si>
    <t>09.08.2022 10:09:28</t>
  </si>
  <si>
    <t>09.08.2022 10:09:30</t>
  </si>
  <si>
    <t>09.08.2022 10:09:31</t>
  </si>
  <si>
    <t>09.08.2022 10:10:40</t>
  </si>
  <si>
    <t>09.08.2022 10:10:42</t>
  </si>
  <si>
    <t>09.08.2022 10:10:43</t>
  </si>
  <si>
    <t>09.08.2022 10:10:45</t>
  </si>
  <si>
    <t>09.08.2022 10:10:46</t>
  </si>
  <si>
    <t>09.08.2022 10:11:03</t>
  </si>
  <si>
    <t>09.08.2022 10:11:04</t>
  </si>
  <si>
    <t>09.08.2022 10:11:06</t>
  </si>
  <si>
    <t>09.08.2022 10:11:10</t>
  </si>
  <si>
    <t>09.08.2022 10:11:12</t>
  </si>
  <si>
    <t>09.08.2022 10:11:13</t>
  </si>
  <si>
    <t>09.08.2022 10:11:15</t>
  </si>
  <si>
    <t>09.08.2022 10:11:16</t>
  </si>
  <si>
    <t>09.08.2022 10:11:18</t>
  </si>
  <si>
    <t>09.08.2022 10:11:54</t>
  </si>
  <si>
    <t>09.08.2022 10:11:55</t>
  </si>
  <si>
    <t>09.08.2022 10:11:57</t>
  </si>
  <si>
    <t>09.08.2022 10:11:58</t>
  </si>
  <si>
    <t>09.08.2022 10:12:00</t>
  </si>
  <si>
    <t>09.08.2022 10:12:01</t>
  </si>
  <si>
    <t>09.08.2022 10:12:03</t>
  </si>
  <si>
    <t>09.08.2022 10:12:04</t>
  </si>
  <si>
    <t>09.08.2022 10:12:06</t>
  </si>
  <si>
    <t>09.08.2022 10:12:07</t>
  </si>
  <si>
    <t>09.08.2022 10:12:09</t>
  </si>
  <si>
    <t>09.08.2022 10:12:10</t>
  </si>
  <si>
    <t>09.08.2022 10:12:12</t>
  </si>
  <si>
    <t>09.08.2022 10:12:21</t>
  </si>
  <si>
    <t>09.08.2022 10:12:22</t>
  </si>
  <si>
    <t>09.08.2022 10:12:24</t>
  </si>
  <si>
    <t>09.08.2022 10:12:57</t>
  </si>
  <si>
    <t>09.08.2022 10:12:58</t>
  </si>
  <si>
    <t>09.08.2022 10:13:00</t>
  </si>
  <si>
    <t>09.08.2022 10:13:01</t>
  </si>
  <si>
    <t>09.08.2022 10:13:03</t>
  </si>
  <si>
    <t>09.08.2022 10:13:04</t>
  </si>
  <si>
    <t>09.08.2022 10:13:06</t>
  </si>
  <si>
    <t>09.08.2022 10:13:07</t>
  </si>
  <si>
    <t>09.08.2022 10:13:10</t>
  </si>
  <si>
    <t>09.08.2022 10:13:12</t>
  </si>
  <si>
    <t>09.08.2022 10:13:13</t>
  </si>
  <si>
    <t>09.08.2022 10:13:15</t>
  </si>
  <si>
    <t>09.08.2022 10:13:16</t>
  </si>
  <si>
    <t>09.08.2022 10:13:18</t>
  </si>
  <si>
    <t>09.08.2022 10:13:24</t>
  </si>
  <si>
    <t>09.08.2022 10:13:27</t>
  </si>
  <si>
    <t>09.08.2022 10:13:28</t>
  </si>
  <si>
    <t>09.08.2022 10:13:29</t>
  </si>
  <si>
    <t>09.08.2022 10:13:31</t>
  </si>
  <si>
    <t>09.08.2022 10:13:32</t>
  </si>
  <si>
    <t>09.08.2022 10:13:34</t>
  </si>
  <si>
    <t>09.08.2022 10:13:35</t>
  </si>
  <si>
    <t>09.08.2022 10:13:37</t>
  </si>
  <si>
    <t>09.08.2022 10:13:38</t>
  </si>
  <si>
    <t>09.08.2022 10:13:40</t>
  </si>
  <si>
    <t>09.08.2022 10:13:41</t>
  </si>
  <si>
    <t>09.08.2022 10:14:18</t>
  </si>
  <si>
    <t>09.08.2022 10:14:21</t>
  </si>
  <si>
    <t>09.08.2022 10:14:22</t>
  </si>
  <si>
    <t>09.08.2022 10:14:24</t>
  </si>
  <si>
    <t>09.08.2022 10:14:25</t>
  </si>
  <si>
    <t>09.08.2022 10:14:27</t>
  </si>
  <si>
    <t>09.08.2022 10:14:28</t>
  </si>
  <si>
    <t>09.08.2022 10:14:58</t>
  </si>
  <si>
    <t>09.08.2022 10:15:00</t>
  </si>
  <si>
    <t>09.08.2022 10:15:02</t>
  </si>
  <si>
    <t>09.08.2022 10:15:04</t>
  </si>
  <si>
    <t>09.08.2022 10:15:05</t>
  </si>
  <si>
    <t>09.08.2022 10:15:10</t>
  </si>
  <si>
    <t>09.08.2022 10:15:12</t>
  </si>
  <si>
    <t>09.08.2022 10:15:13</t>
  </si>
  <si>
    <t>09.08.2022 10:15:15</t>
  </si>
  <si>
    <t>09.08.2022 10:15:16</t>
  </si>
  <si>
    <t>09.08.2022 10:15:25</t>
  </si>
  <si>
    <t>09.08.2022 10:15:27</t>
  </si>
  <si>
    <t>09.08.2022 10:15:34</t>
  </si>
  <si>
    <t>09.08.2022 10:15:36</t>
  </si>
  <si>
    <t>09.08.2022 10:15:37</t>
  </si>
  <si>
    <t>09.08.2022 10:15:38</t>
  </si>
  <si>
    <t>09.08.2022 10:15:42</t>
  </si>
  <si>
    <t>09.08.2022 10:15:43</t>
  </si>
  <si>
    <t>09.08.2022 10:15:44</t>
  </si>
  <si>
    <t>09.08.2022 10:15:46</t>
  </si>
  <si>
    <t>09.08.2022 10:16:16</t>
  </si>
  <si>
    <t>09.08.2022 10:16:18</t>
  </si>
  <si>
    <t>09.08.2022 10:16:19</t>
  </si>
  <si>
    <t>09.08.2022 10:16:21</t>
  </si>
  <si>
    <t>09.08.2022 10:16:22</t>
  </si>
  <si>
    <t>09.08.2022 10:16:24</t>
  </si>
  <si>
    <t>09.08.2022 10:16:27</t>
  </si>
  <si>
    <t>09.08.2022 10:16:28</t>
  </si>
  <si>
    <t>09.08.2022 10:16:30</t>
  </si>
  <si>
    <t>09.08.2022 10:16:31</t>
  </si>
  <si>
    <t>09.08.2022 10:16:48</t>
  </si>
  <si>
    <t>09.08.2022 10:17:04</t>
  </si>
  <si>
    <t>09.08.2022 10:17:07</t>
  </si>
  <si>
    <t>09.08.2022 10:17:08</t>
  </si>
  <si>
    <t>09.08.2022 10:17:10</t>
  </si>
  <si>
    <t>09.08.2022 10:17:11</t>
  </si>
  <si>
    <t>09.08.2022 10:17:13</t>
  </si>
  <si>
    <t>09.08.2022 10:17:15</t>
  </si>
  <si>
    <t>09.08.2022 10:17:16</t>
  </si>
  <si>
    <t>09.08.2022 10:17:18</t>
  </si>
  <si>
    <t>09.08.2022 10:17:19</t>
  </si>
  <si>
    <t>09.08.2022 10:17:21</t>
  </si>
  <si>
    <t>09.08.2022 10:17:25</t>
  </si>
  <si>
    <t>09.08.2022 10:17:26</t>
  </si>
  <si>
    <t>09.08.2022 10:17:28</t>
  </si>
  <si>
    <t>09.08.2022 10:17:40</t>
  </si>
  <si>
    <t>09.08.2022 10:17:42</t>
  </si>
  <si>
    <t>09.08.2022 10:17:49</t>
  </si>
  <si>
    <t>09.08.2022 10:17:51</t>
  </si>
  <si>
    <t>09.08.2022 10:17:57</t>
  </si>
  <si>
    <t>09.08.2022 10:17:58</t>
  </si>
  <si>
    <t>09.08.2022 10:18:00</t>
  </si>
  <si>
    <t>09.08.2022 10:18:03</t>
  </si>
  <si>
    <t>09.08.2022 10:18:04</t>
  </si>
  <si>
    <t>09.08.2022 10:18:06</t>
  </si>
  <si>
    <t>09.08.2022 10:18:07</t>
  </si>
  <si>
    <t>09.08.2022 10:18:27</t>
  </si>
  <si>
    <t>09.08.2022 10:18:30</t>
  </si>
  <si>
    <t>09.08.2022 10:18:31</t>
  </si>
  <si>
    <t>09.08.2022 10:18:33</t>
  </si>
  <si>
    <t>09.08.2022 10:18:37</t>
  </si>
  <si>
    <t>09.08.2022 10:18:39</t>
  </si>
  <si>
    <t>09.08.2022 10:18:43</t>
  </si>
  <si>
    <t>09.08.2022 10:18:45</t>
  </si>
  <si>
    <t>09.08.2022 10:18:46</t>
  </si>
  <si>
    <t>09.08.2022 10:18:48</t>
  </si>
  <si>
    <t>09.08.2022 10:18:58</t>
  </si>
  <si>
    <t>09.08.2022 10:19:00</t>
  </si>
  <si>
    <t>09.08.2022 10:19:01</t>
  </si>
  <si>
    <t>09.08.2022 10:19:03</t>
  </si>
  <si>
    <t>09.08.2022 10:19:04</t>
  </si>
  <si>
    <t>09.08.2022 10:19:06</t>
  </si>
  <si>
    <t>09.08.2022 10:19:08</t>
  </si>
  <si>
    <t>09.08.2022 10:19:10</t>
  </si>
  <si>
    <t>09.08.2022 10:19:11</t>
  </si>
  <si>
    <t>09.08.2022 10:19:31</t>
  </si>
  <si>
    <t>09.08.2022 10:19:32</t>
  </si>
  <si>
    <t>09.08.2022 10:19:34</t>
  </si>
  <si>
    <t>09.08.2022 10:19:35</t>
  </si>
  <si>
    <t>09.08.2022 10:19:40</t>
  </si>
  <si>
    <t>09.08.2022 10:19:41</t>
  </si>
  <si>
    <t>09.08.2022 10:19:43</t>
  </si>
  <si>
    <t>09.08.2022 10:20:01</t>
  </si>
  <si>
    <t>09.08.2022 10:20:03</t>
  </si>
  <si>
    <t>09.08.2022 10:20:04</t>
  </si>
  <si>
    <t>09.08.2022 10:20:05</t>
  </si>
  <si>
    <t>09.08.2022 10:20:07</t>
  </si>
  <si>
    <t>09.08.2022 10:20:58</t>
  </si>
  <si>
    <t>09.08.2022 10:21:01</t>
  </si>
  <si>
    <t>09.08.2022 10:21:02</t>
  </si>
  <si>
    <t>09.08.2022 10:21:04</t>
  </si>
  <si>
    <t>09.08.2022 10:21:05</t>
  </si>
  <si>
    <t>09.08.2022 10:21:07</t>
  </si>
  <si>
    <t>09.08.2022 10:21:08</t>
  </si>
  <si>
    <t>09.08.2022 10:21:21</t>
  </si>
  <si>
    <t>09.08.2022 10:21:23</t>
  </si>
  <si>
    <t>09.08.2022 10:21:25</t>
  </si>
  <si>
    <t>09.08.2022 10:21:26</t>
  </si>
  <si>
    <t>09.08.2022 10:21:28</t>
  </si>
  <si>
    <t>09.08.2022 10:21:30</t>
  </si>
  <si>
    <t>09.08.2022 10:21:45</t>
  </si>
  <si>
    <t>09.08.2022 10:21:46</t>
  </si>
  <si>
    <t>09.08.2022 10:21:47</t>
  </si>
  <si>
    <t>09.08.2022 10:21:49</t>
  </si>
  <si>
    <t>09.08.2022 10:23:31</t>
  </si>
  <si>
    <t>09.08.2022 10:23:32</t>
  </si>
  <si>
    <t>09.08.2022 10:23:34</t>
  </si>
  <si>
    <t>09.08.2022 10:23:35</t>
  </si>
  <si>
    <t>09.08.2022 10:23:47</t>
  </si>
  <si>
    <t>09.08.2022 10:23:49</t>
  </si>
  <si>
    <t>09.08.2022 10:23:50</t>
  </si>
  <si>
    <t>09.08.2022 10:23:52</t>
  </si>
  <si>
    <t>09.08.2022 10:23:53</t>
  </si>
  <si>
    <t>09.08.2022 10:23:55</t>
  </si>
  <si>
    <t>09.08.2022 10:23:56</t>
  </si>
  <si>
    <t>09.08.2022 10:23:58</t>
  </si>
  <si>
    <t>09.08.2022 10:24:00</t>
  </si>
  <si>
    <t>09.08.2022 10:24:01</t>
  </si>
  <si>
    <t>09.08.2022 10:24:02</t>
  </si>
  <si>
    <t>09.08.2022 10:24:04</t>
  </si>
  <si>
    <t>09.08.2022 10:24:10</t>
  </si>
  <si>
    <t>09.08.2022 10:24:11</t>
  </si>
  <si>
    <t>09.08.2022 10:24:13</t>
  </si>
  <si>
    <t>09.08.2022 10:24:14</t>
  </si>
  <si>
    <t>09.08.2022 10:25:10</t>
  </si>
  <si>
    <t>09.08.2022 10:25:13</t>
  </si>
  <si>
    <t>09.08.2022 10:25:15</t>
  </si>
  <si>
    <t>09.08.2022 10:25:16</t>
  </si>
  <si>
    <t>09.08.2022 10:25:18</t>
  </si>
  <si>
    <t>09.08.2022 10:25:19</t>
  </si>
  <si>
    <t>09.08.2022 10:25:20</t>
  </si>
  <si>
    <t>09.08.2022 10:25:22</t>
  </si>
  <si>
    <t>09.08.2022 10:25:23</t>
  </si>
  <si>
    <t>09.08.2022 10:25:34</t>
  </si>
  <si>
    <t>09.08.2022 10:25:35</t>
  </si>
  <si>
    <t>09.08.2022 10:25:37</t>
  </si>
  <si>
    <t>09.08.2022 10:26:21</t>
  </si>
  <si>
    <t>09.08.2022 10:26:24</t>
  </si>
  <si>
    <t>09.08.2022 10:26:25</t>
  </si>
  <si>
    <t>09.08.2022 10:26:26</t>
  </si>
  <si>
    <t>09.08.2022 10:26:28</t>
  </si>
  <si>
    <t>09.08.2022 10:26:33</t>
  </si>
  <si>
    <t>09.08.2022 10:26:34</t>
  </si>
  <si>
    <t>09.08.2022 10:26:35</t>
  </si>
  <si>
    <t>09.08.2022 10:26:37</t>
  </si>
  <si>
    <t>09.08.2022 10:26:38</t>
  </si>
  <si>
    <t>09.08.2022 10:26:40</t>
  </si>
  <si>
    <t>09.08.2022 10:26:47</t>
  </si>
  <si>
    <t>09.08.2022 10:26:49</t>
  </si>
  <si>
    <t>09.08.2022 10:27:25</t>
  </si>
  <si>
    <t>09.08.2022 10:27:26</t>
  </si>
  <si>
    <t>09.08.2022 10:27:28</t>
  </si>
  <si>
    <t>09.08.2022 10:27:29</t>
  </si>
  <si>
    <t>09.08.2022 10:27:34</t>
  </si>
  <si>
    <t>09.08.2022 10:27:35</t>
  </si>
  <si>
    <t>09.08.2022 10:27:37</t>
  </si>
  <si>
    <t>09.08.2022 10:27:41</t>
  </si>
  <si>
    <t>09.08.2022 10:27:43</t>
  </si>
  <si>
    <t>09.08.2022 10:27:44</t>
  </si>
  <si>
    <t>09.08.2022 10:27:46</t>
  </si>
  <si>
    <t>09.08.2022 10:27:47</t>
  </si>
  <si>
    <t>09.08.2022 10:27:49</t>
  </si>
  <si>
    <t>09.08.2022 10:28:18</t>
  </si>
  <si>
    <t>09.08.2022 10:28:19</t>
  </si>
  <si>
    <t>09.08.2022 10:28:20</t>
  </si>
  <si>
    <t>09.08.2022 10:28:24</t>
  </si>
  <si>
    <t>09.08.2022 10:28:25</t>
  </si>
  <si>
    <t>09.08.2022 10:28:27</t>
  </si>
  <si>
    <t>09.08.2022 10:28:51</t>
  </si>
  <si>
    <t>09.08.2022 10:28:54</t>
  </si>
  <si>
    <t>09.08.2022 10:28:55</t>
  </si>
  <si>
    <t>09.08.2022 10:28:57</t>
  </si>
  <si>
    <t>09.08.2022 10:28:58</t>
  </si>
  <si>
    <t>09.08.2022 10:29:00</t>
  </si>
  <si>
    <t>09.08.2022 10:29:54</t>
  </si>
  <si>
    <t>09.08.2022 10:29:55</t>
  </si>
  <si>
    <t>09.08.2022 10:29:57</t>
  </si>
  <si>
    <t>09.08.2022 10:29:58</t>
  </si>
  <si>
    <t>09.08.2022 10:30:07</t>
  </si>
  <si>
    <t>09.08.2022 10:30:09</t>
  </si>
  <si>
    <t>09.08.2022 10:30:10</t>
  </si>
  <si>
    <t>09.08.2022 10:30:13</t>
  </si>
  <si>
    <t>09.08.2022 10:30:14</t>
  </si>
  <si>
    <t>09.08.2022 10:30:16</t>
  </si>
  <si>
    <t>09.08.2022 10:30:17</t>
  </si>
  <si>
    <t>09.08.2022 10:30:19</t>
  </si>
  <si>
    <t>09.08.2022 10:30:21</t>
  </si>
  <si>
    <t>09.08.2022 10:30:22</t>
  </si>
  <si>
    <t>09.08.2022 10:30:24</t>
  </si>
  <si>
    <t>09.08.2022 10:30:25</t>
  </si>
  <si>
    <t>09.08.2022 10:30:27</t>
  </si>
  <si>
    <t>09.08.2022 10:30:28</t>
  </si>
  <si>
    <t>09.08.2022 10:30:31</t>
  </si>
  <si>
    <t>09.08.2022 10:30:32</t>
  </si>
  <si>
    <t>09.08.2022 10:30:34</t>
  </si>
  <si>
    <t>09.08.2022 10:30:46</t>
  </si>
  <si>
    <t>09.08.2022 10:30:49</t>
  </si>
  <si>
    <t>09.08.2022 10:30:50</t>
  </si>
  <si>
    <t>09.08.2022 10:30:52</t>
  </si>
  <si>
    <t>09.08.2022 10:30:53</t>
  </si>
  <si>
    <t>09.08.2022 10:30:55</t>
  </si>
  <si>
    <t>09.08.2022 10:31:14</t>
  </si>
  <si>
    <t>09.08.2022 10:31:16</t>
  </si>
  <si>
    <t>09.08.2022 10:31:17</t>
  </si>
  <si>
    <t>09.08.2022 10:31:19</t>
  </si>
  <si>
    <t>09.08.2022 10:31:58</t>
  </si>
  <si>
    <t>09.08.2022 10:31:59</t>
  </si>
  <si>
    <t>09.08.2022 10:32:01</t>
  </si>
  <si>
    <t>09.08.2022 10:32:02</t>
  </si>
  <si>
    <t>09.08.2022 10:32:08</t>
  </si>
  <si>
    <t>09.08.2022 10:32:10</t>
  </si>
  <si>
    <t>09.08.2022 10:32:11</t>
  </si>
  <si>
    <t>09.08.2022 10:32:13</t>
  </si>
  <si>
    <t>09.08.2022 10:32:14</t>
  </si>
  <si>
    <t>09.08.2022 10:32:20</t>
  </si>
  <si>
    <t>09.08.2022 10:32:22</t>
  </si>
  <si>
    <t>09.08.2022 10:32:23</t>
  </si>
  <si>
    <t>09.08.2022 10:32:25</t>
  </si>
  <si>
    <t>09.08.2022 10:32:43</t>
  </si>
  <si>
    <t>09.08.2022 10:32:44</t>
  </si>
  <si>
    <t>09.08.2022 10:32:46</t>
  </si>
  <si>
    <t>09.08.2022 10:32:47</t>
  </si>
  <si>
    <t>09.08.2022 10:32:49</t>
  </si>
  <si>
    <t>09.08.2022 10:32:50</t>
  </si>
  <si>
    <t>09.08.2022 10:32:56</t>
  </si>
  <si>
    <t>09.08.2022 10:32:58</t>
  </si>
  <si>
    <t>09.08.2022 10:32:59</t>
  </si>
  <si>
    <t>09.08.2022 10:33:01</t>
  </si>
  <si>
    <t>09.08.2022 10:33:32</t>
  </si>
  <si>
    <t>09.08.2022 10:33:34</t>
  </si>
  <si>
    <t>09.08.2022 10:33:35</t>
  </si>
  <si>
    <t>09.08.2022 10:33:37</t>
  </si>
  <si>
    <t>09.08.2022 10:33:38</t>
  </si>
  <si>
    <t>09.08.2022 10:33:43</t>
  </si>
  <si>
    <t>09.08.2022 10:33:44</t>
  </si>
  <si>
    <t>09.08.2022 10:33:46</t>
  </si>
  <si>
    <t>09.08.2022 10:33:47</t>
  </si>
  <si>
    <t>09.08.2022 10:33:49</t>
  </si>
  <si>
    <t>09.08.2022 10:34:07</t>
  </si>
  <si>
    <t>09.08.2022 10:34:08</t>
  </si>
  <si>
    <t>09.08.2022 10:34:10</t>
  </si>
  <si>
    <t>09.08.2022 10:34:11</t>
  </si>
  <si>
    <t>09.08.2022 10:34:13</t>
  </si>
  <si>
    <t>09.08.2022 10:34:14</t>
  </si>
  <si>
    <t>09.08.2022 10:34:16</t>
  </si>
  <si>
    <t>09.08.2022 10:34:17</t>
  </si>
  <si>
    <t>09.08.2022 10:34:19</t>
  </si>
  <si>
    <t>09.08.2022 10:34:20</t>
  </si>
  <si>
    <t>09.08.2022 10:34:34</t>
  </si>
  <si>
    <t>09.08.2022 10:34:40</t>
  </si>
  <si>
    <t>09.08.2022 10:35:01</t>
  </si>
  <si>
    <t>09.08.2022 10:35:04</t>
  </si>
  <si>
    <t>09.08.2022 10:35:05</t>
  </si>
  <si>
    <t>09.08.2022 10:35:07</t>
  </si>
  <si>
    <t>09.08.2022 10:35:08</t>
  </si>
  <si>
    <t>09.08.2022 10:35:10</t>
  </si>
  <si>
    <t>09.08.2022 10:35:11</t>
  </si>
  <si>
    <t>09.08.2022 10:35:12</t>
  </si>
  <si>
    <t>09.08.2022 10:35:14</t>
  </si>
  <si>
    <t>09.08.2022 10:35:16</t>
  </si>
  <si>
    <t>09.08.2022 10:35:17</t>
  </si>
  <si>
    <t>09.08.2022 10:35:18</t>
  </si>
  <si>
    <t>09.08.2022 10:35:20</t>
  </si>
  <si>
    <t>09.08.2022 10:35:22</t>
  </si>
  <si>
    <t>09.08.2022 10:35:25</t>
  </si>
  <si>
    <t>09.08.2022 10:35:26</t>
  </si>
  <si>
    <t>09.08.2022 10:35:27</t>
  </si>
  <si>
    <t>09.08.2022 10:35:29</t>
  </si>
  <si>
    <t>09.08.2022 10:35:30</t>
  </si>
  <si>
    <t>09.08.2022 10:35:32</t>
  </si>
  <si>
    <t>09.08.2022 10:35:44</t>
  </si>
  <si>
    <t>09.08.2022 10:35:45</t>
  </si>
  <si>
    <t>09.08.2022 10:35:47</t>
  </si>
  <si>
    <t>09.08.2022 10:35:48</t>
  </si>
  <si>
    <t>09.08.2022 10:35:54</t>
  </si>
  <si>
    <t>09.08.2022 10:35:56</t>
  </si>
  <si>
    <t>09.08.2022 10:35:57</t>
  </si>
  <si>
    <t>09.08.2022 10:35:59</t>
  </si>
  <si>
    <t>09.08.2022 10:36:00</t>
  </si>
  <si>
    <t>09.08.2022 10:36:02</t>
  </si>
  <si>
    <t>09.08.2022 10:36:03</t>
  </si>
  <si>
    <t>09.08.2022 10:36:05</t>
  </si>
  <si>
    <t>09.08.2022 10:36:21</t>
  </si>
  <si>
    <t>09.08.2022 10:36:23</t>
  </si>
  <si>
    <t>09.08.2022 10:36:24</t>
  </si>
  <si>
    <t>09.08.2022 10:37:00</t>
  </si>
  <si>
    <t>09.08.2022 10:37:02</t>
  </si>
  <si>
    <t>09.08.2022 10:37:03</t>
  </si>
  <si>
    <t>09.08.2022 10:37:05</t>
  </si>
  <si>
    <t>09.08.2022 10:37:06</t>
  </si>
  <si>
    <t>09.08.2022 10:37:14</t>
  </si>
  <si>
    <t>09.08.2022 10:37:17</t>
  </si>
  <si>
    <t>09.08.2022 10:37:18</t>
  </si>
  <si>
    <t>09.08.2022 10:37:20</t>
  </si>
  <si>
    <t>09.08.2022 10:37:45</t>
  </si>
  <si>
    <t>09.08.2022 10:37:47</t>
  </si>
  <si>
    <t>09.08.2022 10:37:48</t>
  </si>
  <si>
    <t>09.08.2022 10:37:51</t>
  </si>
  <si>
    <t>09.08.2022 10:37:53</t>
  </si>
  <si>
    <t>09.08.2022 10:37:54</t>
  </si>
  <si>
    <t>09.08.2022 10:37:57</t>
  </si>
  <si>
    <t>09.08.2022 10:38:00</t>
  </si>
  <si>
    <t>09.08.2022 10:38:02</t>
  </si>
  <si>
    <t>09.08.2022 10:38:03</t>
  </si>
  <si>
    <t>09.08.2022 10:38:05</t>
  </si>
  <si>
    <t>09.08.2022 10:38:06</t>
  </si>
  <si>
    <t>09.08.2022 10:38:09</t>
  </si>
  <si>
    <t>09.08.2022 10:38:11</t>
  </si>
  <si>
    <t>09.08.2022 10:38:12</t>
  </si>
  <si>
    <t>09.08.2022 10:38:14</t>
  </si>
  <si>
    <t>09.08.2022 10:38:15</t>
  </si>
  <si>
    <t>09.08.2022 10:38:17</t>
  </si>
  <si>
    <t>09.08.2022 10:38:18</t>
  </si>
  <si>
    <t>09.08.2022 10:38:20</t>
  </si>
  <si>
    <t>09.08.2022 10:38:30</t>
  </si>
  <si>
    <t>09.08.2022 10:38:32</t>
  </si>
  <si>
    <t>09.08.2022 10:38:33</t>
  </si>
  <si>
    <t>09.08.2022 10:38:35</t>
  </si>
  <si>
    <t>09.08.2022 10:39:11</t>
  </si>
  <si>
    <t>09.08.2022 10:39:14</t>
  </si>
  <si>
    <t>09.08.2022 10:39:17</t>
  </si>
  <si>
    <t>09.08.2022 10:39:18</t>
  </si>
  <si>
    <t>09.08.2022 10:39:20</t>
  </si>
  <si>
    <t>09.08.2022 10:39:21</t>
  </si>
  <si>
    <t>09.08.2022 10:39:32</t>
  </si>
  <si>
    <t>09.08.2022 10:39:33</t>
  </si>
  <si>
    <t>09.08.2022 10:39:35</t>
  </si>
  <si>
    <t>09.08.2022 10:39:36</t>
  </si>
  <si>
    <t>09.08.2022 10:39:37</t>
  </si>
  <si>
    <t>09.08.2022 10:40:04</t>
  </si>
  <si>
    <t>09.08.2022 10:40:05</t>
  </si>
  <si>
    <t>09.08.2022 10:40:07</t>
  </si>
  <si>
    <t>09.08.2022 10:40:08</t>
  </si>
  <si>
    <t>09.08.2022 10:40:10</t>
  </si>
  <si>
    <t>09.08.2022 10:40:11</t>
  </si>
  <si>
    <t>09.08.2022 10:40:13</t>
  </si>
  <si>
    <t>09.08.2022 10:40:14</t>
  </si>
  <si>
    <t>09.08.2022 10:40:16</t>
  </si>
  <si>
    <t>09.08.2022 10:40:29</t>
  </si>
  <si>
    <t>09.08.2022 10:40:31</t>
  </si>
  <si>
    <t>09.08.2022 10:41:02</t>
  </si>
  <si>
    <t>09.08.2022 10:41:04</t>
  </si>
  <si>
    <t>09.08.2022 10:41:05</t>
  </si>
  <si>
    <t>09.08.2022 10:41:07</t>
  </si>
  <si>
    <t>09.08.2022 10:41:08</t>
  </si>
  <si>
    <t>09.08.2022 10:41:10</t>
  </si>
  <si>
    <t>09.08.2022 10:41:25</t>
  </si>
  <si>
    <t>09.08.2022 10:41:26</t>
  </si>
  <si>
    <t>09.08.2022 10:41:28</t>
  </si>
  <si>
    <t>09.08.2022 10:41:34</t>
  </si>
  <si>
    <t>09.08.2022 10:41:35</t>
  </si>
  <si>
    <t>09.08.2022 10:41:37</t>
  </si>
  <si>
    <t>09.08.2022 10:41:38</t>
  </si>
  <si>
    <t>09.08.2022 10:41:40</t>
  </si>
  <si>
    <t>09.08.2022 10:41:41</t>
  </si>
  <si>
    <t>09.08.2022 10:41:56</t>
  </si>
  <si>
    <t>09.08.2022 10:42:47</t>
  </si>
  <si>
    <t>09.08.2022 10:42:49</t>
  </si>
  <si>
    <t>09.08.2022 10:42:50</t>
  </si>
  <si>
    <t>09.08.2022 10:42:52</t>
  </si>
  <si>
    <t>09.08.2022 10:42:53</t>
  </si>
  <si>
    <t>09.08.2022 10:42:55</t>
  </si>
  <si>
    <t>09.08.2022 10:42:56</t>
  </si>
  <si>
    <t>09.08.2022 10:42:58</t>
  </si>
  <si>
    <t>09.08.2022 10:42:59</t>
  </si>
  <si>
    <t>09.08.2022 10:43:01</t>
  </si>
  <si>
    <t>09.08.2022 10:43:02</t>
  </si>
  <si>
    <t>09.08.2022 10:43:04</t>
  </si>
  <si>
    <t>09.08.2022 10:43:13</t>
  </si>
  <si>
    <t>09.08.2022 10:43:14</t>
  </si>
  <si>
    <t>09.08.2022 10:43:16</t>
  </si>
  <si>
    <t>09.08.2022 10:43:17</t>
  </si>
  <si>
    <t>09.08.2022 10:43:38</t>
  </si>
  <si>
    <t>09.08.2022 10:43:40</t>
  </si>
  <si>
    <t>09.08.2022 10:43:41</t>
  </si>
  <si>
    <t>09.08.2022 10:43:43</t>
  </si>
  <si>
    <t>09.08.2022 10:43:44</t>
  </si>
  <si>
    <t>09.08.2022 10:43:46</t>
  </si>
  <si>
    <t>09.08.2022 10:43:47</t>
  </si>
  <si>
    <t>09.08.2022 10:43:49</t>
  </si>
  <si>
    <t>09.08.2022 10:43:52</t>
  </si>
  <si>
    <t>09.08.2022 10:43:53</t>
  </si>
  <si>
    <t>09.08.2022 10:43:55</t>
  </si>
  <si>
    <t>09.08.2022 10:44:01</t>
  </si>
  <si>
    <t>09.08.2022 10:44:02</t>
  </si>
  <si>
    <t>09.08.2022 10:44:03</t>
  </si>
  <si>
    <t>09.08.2022 10:44:16</t>
  </si>
  <si>
    <t>09.08.2022 10:44:17</t>
  </si>
  <si>
    <t>09.08.2022 10:44:19</t>
  </si>
  <si>
    <t>09.08.2022 10:44:24</t>
  </si>
  <si>
    <t>09.08.2022 10:44:26</t>
  </si>
  <si>
    <t>09.08.2022 10:44:28</t>
  </si>
  <si>
    <t>09.08.2022 10:44:34</t>
  </si>
  <si>
    <t>09.08.2022 10:44:35</t>
  </si>
  <si>
    <t>09.08.2022 10:44:37</t>
  </si>
  <si>
    <t>09.08.2022 10:44:38</t>
  </si>
  <si>
    <t>09.08.2022 10:44:40</t>
  </si>
  <si>
    <t>09.08.2022 10:44:43</t>
  </si>
  <si>
    <t>09.08.2022 10:44:44</t>
  </si>
  <si>
    <t>09.08.2022 10:44:47</t>
  </si>
  <si>
    <t>09.08.2022 10:44:49</t>
  </si>
  <si>
    <t>09.08.2022 10:44:50</t>
  </si>
  <si>
    <t>09.08.2022 10:44:51</t>
  </si>
  <si>
    <t>09.08.2022 10:45:13</t>
  </si>
  <si>
    <t>09.08.2022 10:45:14</t>
  </si>
  <si>
    <t>09.08.2022 10:45:15</t>
  </si>
  <si>
    <t>09.08.2022 10:45:17</t>
  </si>
  <si>
    <t>09.08.2022 10:45:18</t>
  </si>
  <si>
    <t>09.08.2022 10:45:38</t>
  </si>
  <si>
    <t>09.08.2022 10:45:40</t>
  </si>
  <si>
    <t>09.08.2022 10:45:41</t>
  </si>
  <si>
    <t>09.08.2022 10:45:42</t>
  </si>
  <si>
    <t>09.08.2022 10:46:05</t>
  </si>
  <si>
    <t>09.08.2022 10:46:08</t>
  </si>
  <si>
    <t>09.08.2022 10:46:09</t>
  </si>
  <si>
    <t>09.08.2022 10:46:11</t>
  </si>
  <si>
    <t>09.08.2022 10:46:16</t>
  </si>
  <si>
    <t>09.08.2022 10:46:17</t>
  </si>
  <si>
    <t>09.08.2022 10:46:29</t>
  </si>
  <si>
    <t>09.08.2022 10:46:30</t>
  </si>
  <si>
    <t>09.08.2022 10:46:32</t>
  </si>
  <si>
    <t>09.08.2022 10:46:33</t>
  </si>
  <si>
    <t>09.08.2022 10:46:35</t>
  </si>
  <si>
    <t>09.08.2022 10:46:36</t>
  </si>
  <si>
    <t>09.08.2022 10:46:38</t>
  </si>
  <si>
    <t>09.08.2022 10:46:39</t>
  </si>
  <si>
    <t>09.08.2022 10:46:41</t>
  </si>
  <si>
    <t>09.08.2022 10:46:42</t>
  </si>
  <si>
    <t>09.08.2022 10:46:44</t>
  </si>
  <si>
    <t>09.08.2022 10:46:53</t>
  </si>
  <si>
    <t>09.08.2022 10:46:54</t>
  </si>
  <si>
    <t>09.08.2022 10:46:56</t>
  </si>
  <si>
    <t>09.08.2022 10:46:57</t>
  </si>
  <si>
    <t>09.08.2022 10:47:14</t>
  </si>
  <si>
    <t>09.08.2022 10:47:15</t>
  </si>
  <si>
    <t>09.08.2022 10:47:17</t>
  </si>
  <si>
    <t>09.08.2022 10:47:18</t>
  </si>
  <si>
    <t>09.08.2022 10:47:26</t>
  </si>
  <si>
    <t>09.08.2022 10:47:27</t>
  </si>
  <si>
    <t>09.08.2022 10:47:30</t>
  </si>
  <si>
    <t>09.08.2022 10:47:33</t>
  </si>
  <si>
    <t>09.08.2022 10:47:35</t>
  </si>
  <si>
    <t>09.08.2022 10:47:36</t>
  </si>
  <si>
    <t>09.08.2022 10:47:38</t>
  </si>
  <si>
    <t>09.08.2022 10:47:39</t>
  </si>
  <si>
    <t>09.08.2022 10:47:41</t>
  </si>
  <si>
    <t>09.08.2022 10:48:03</t>
  </si>
  <si>
    <t>09.08.2022 10:48:05</t>
  </si>
  <si>
    <t>09.08.2022 10:48:06</t>
  </si>
  <si>
    <t>09.08.2022 10:48:08</t>
  </si>
  <si>
    <t>09.08.2022 10:48:09</t>
  </si>
  <si>
    <t>09.08.2022 10:48:17</t>
  </si>
  <si>
    <t>09.08.2022 10:48:18</t>
  </si>
  <si>
    <t>09.08.2022 10:48:20</t>
  </si>
  <si>
    <t>09.08.2022 10:48:21</t>
  </si>
  <si>
    <t>09.08.2022 10:48:23</t>
  </si>
  <si>
    <t>09.08.2022 10:48:24</t>
  </si>
  <si>
    <t>09.08.2022 10:48:26</t>
  </si>
  <si>
    <t>09.08.2022 10:48:27</t>
  </si>
  <si>
    <t>09.08.2022 10:48:32</t>
  </si>
  <si>
    <t>09.08.2022 10:48:33</t>
  </si>
  <si>
    <t>09.08.2022 10:48:35</t>
  </si>
  <si>
    <t>09.08.2022 10:48:36</t>
  </si>
  <si>
    <t>09.08.2022 10:48:38</t>
  </si>
  <si>
    <t>09.08.2022 10:48:39</t>
  </si>
  <si>
    <t>09.08.2022 10:48:41</t>
  </si>
  <si>
    <t>09.08.2022 10:49:41</t>
  </si>
  <si>
    <t>09.08.2022 10:49:45</t>
  </si>
  <si>
    <t>09.08.2022 10:49:47</t>
  </si>
  <si>
    <t>09.08.2022 10:49:48</t>
  </si>
  <si>
    <t>09.08.2022 10:49:50</t>
  </si>
  <si>
    <t>09.08.2022 10:49:54</t>
  </si>
  <si>
    <t>09.08.2022 10:50:12</t>
  </si>
  <si>
    <t>09.08.2022 10:50:14</t>
  </si>
  <si>
    <t>09.08.2022 10:50:15</t>
  </si>
  <si>
    <t>09.08.2022 10:50:17</t>
  </si>
  <si>
    <t>09.08.2022 10:50:18</t>
  </si>
  <si>
    <t>09.08.2022 10:50:26</t>
  </si>
  <si>
    <t>09.08.2022 10:50:27</t>
  </si>
  <si>
    <t>09.08.2022 10:50:29</t>
  </si>
  <si>
    <t>09.08.2022 10:50:30</t>
  </si>
  <si>
    <t>09.08.2022 10:50:32</t>
  </si>
  <si>
    <t>09.08.2022 10:50:33</t>
  </si>
  <si>
    <t>09.08.2022 10:50:51</t>
  </si>
  <si>
    <t>09.08.2022 10:50:53</t>
  </si>
  <si>
    <t>09.08.2022 10:50:54</t>
  </si>
  <si>
    <t>09.08.2022 10:50:56</t>
  </si>
  <si>
    <t>09.08.2022 10:51:14</t>
  </si>
  <si>
    <t>09.08.2022 10:51:15</t>
  </si>
  <si>
    <t>09.08.2022 10:51:17</t>
  </si>
  <si>
    <t>09.08.2022 10:51:18</t>
  </si>
  <si>
    <t>09.08.2022 10:51:29</t>
  </si>
  <si>
    <t>09.08.2022 10:51:30</t>
  </si>
  <si>
    <t>09.08.2022 10:51:33</t>
  </si>
  <si>
    <t>09.08.2022 10:51:35</t>
  </si>
  <si>
    <t>09.08.2022 10:51:36</t>
  </si>
  <si>
    <t>09.08.2022 10:52:00</t>
  </si>
  <si>
    <t>09.08.2022 10:52:02</t>
  </si>
  <si>
    <t>09.08.2022 10:52:03</t>
  </si>
  <si>
    <t>09.08.2022 10:52:05</t>
  </si>
  <si>
    <t>09.08.2022 10:52:06</t>
  </si>
  <si>
    <t>09.08.2022 10:52:08</t>
  </si>
  <si>
    <t>09.08.2022 10:52:09</t>
  </si>
  <si>
    <t>09.08.2022 10:52:11</t>
  </si>
  <si>
    <t>09.08.2022 10:52:36</t>
  </si>
  <si>
    <t>09.08.2022 10:52:39</t>
  </si>
  <si>
    <t>09.08.2022 10:52:42</t>
  </si>
  <si>
    <t>09.08.2022 10:52:44</t>
  </si>
  <si>
    <t>09.08.2022 10:52:54</t>
  </si>
  <si>
    <t>09.08.2022 10:52:56</t>
  </si>
  <si>
    <t>09.08.2022 10:52:57</t>
  </si>
  <si>
    <t>09.08.2022 10:52:59</t>
  </si>
  <si>
    <t>09.08.2022 10:53:00</t>
  </si>
  <si>
    <t>09.08.2022 10:53:18</t>
  </si>
  <si>
    <t>09.08.2022 10:53:20</t>
  </si>
  <si>
    <t>09.08.2022 10:53:21</t>
  </si>
  <si>
    <t>09.08.2022 10:53:23</t>
  </si>
  <si>
    <t>09.08.2022 10:53:24</t>
  </si>
  <si>
    <t>09.08.2022 10:53:26</t>
  </si>
  <si>
    <t>09.08.2022 10:53:27</t>
  </si>
  <si>
    <t>09.08.2022 10:53:29</t>
  </si>
  <si>
    <t>09.08.2022 10:53:30</t>
  </si>
  <si>
    <t>09.08.2022 10:53:42</t>
  </si>
  <si>
    <t>09.08.2022 10:53:44</t>
  </si>
  <si>
    <t>09.08.2022 10:53:45</t>
  </si>
  <si>
    <t>09.08.2022 10:53:47</t>
  </si>
  <si>
    <t>09.08.2022 10:53:57</t>
  </si>
  <si>
    <t>09.08.2022 10:53:59</t>
  </si>
  <si>
    <t>09.08.2022 10:54:00</t>
  </si>
  <si>
    <t>09.08.2022 10:54:02</t>
  </si>
  <si>
    <t>09.08.2022 10:54:03</t>
  </si>
  <si>
    <t>09.08.2022 10:54:05</t>
  </si>
  <si>
    <t>09.08.2022 10:54:15</t>
  </si>
  <si>
    <t>09.08.2022 10:54:17</t>
  </si>
  <si>
    <t>09.08.2022 10:54:18</t>
  </si>
  <si>
    <t>09.08.2022 10:54:20</t>
  </si>
  <si>
    <t>09.08.2022 10:54:21</t>
  </si>
  <si>
    <t>09.08.2022 10:54:23</t>
  </si>
  <si>
    <t>09.08.2022 10:54:27</t>
  </si>
  <si>
    <t>09.08.2022 10:54:29</t>
  </si>
  <si>
    <t>09.08.2022 10:54:30</t>
  </si>
  <si>
    <t>09.08.2022 10:54:32</t>
  </si>
  <si>
    <t>09.08.2022 10:55:41</t>
  </si>
  <si>
    <t>09.08.2022 10:55:42</t>
  </si>
  <si>
    <t>09.08.2022 10:55:44</t>
  </si>
  <si>
    <t>09.08.2022 10:55:45</t>
  </si>
  <si>
    <t>09.08.2022 10:55:47</t>
  </si>
  <si>
    <t>09.08.2022 10:55:57</t>
  </si>
  <si>
    <t>09.08.2022 10:55:59</t>
  </si>
  <si>
    <t>09.08.2022 10:56:00</t>
  </si>
  <si>
    <t>09.08.2022 10:56:02</t>
  </si>
  <si>
    <t>09.08.2022 10:56:03</t>
  </si>
  <si>
    <t>09.08.2022 10:56:08</t>
  </si>
  <si>
    <t>09.08.2022 10:56:09</t>
  </si>
  <si>
    <t>09.08.2022 10:56:11</t>
  </si>
  <si>
    <t>09.08.2022 10:56:12</t>
  </si>
  <si>
    <t>09.08.2022 10:56:14</t>
  </si>
  <si>
    <t>09.08.2022 10:56:17</t>
  </si>
  <si>
    <t>09.08.2022 10:56:18</t>
  </si>
  <si>
    <t>09.08.2022 10:56:20</t>
  </si>
  <si>
    <t>09.08.2022 10:56:21</t>
  </si>
  <si>
    <t>09.08.2022 10:56:23</t>
  </si>
  <si>
    <t>09.08.2022 10:56:24</t>
  </si>
  <si>
    <t>09.08.2022 10:57:14</t>
  </si>
  <si>
    <t>09.08.2022 10:57:17</t>
  </si>
  <si>
    <t>09.08.2022 10:57:18</t>
  </si>
  <si>
    <t>09.08.2022 10:57:20</t>
  </si>
  <si>
    <t>09.08.2022 10:57:38</t>
  </si>
  <si>
    <t>09.08.2022 10:57:39</t>
  </si>
  <si>
    <t>09.08.2022 10:57:41</t>
  </si>
  <si>
    <t>09.08.2022 10:57:42</t>
  </si>
  <si>
    <t>09.08.2022 10:57:44</t>
  </si>
  <si>
    <t>09.08.2022 10:57:45</t>
  </si>
  <si>
    <t>09.08.2022 10:57:47</t>
  </si>
  <si>
    <t>09.08.2022 10:57:59</t>
  </si>
  <si>
    <t>09.08.2022 10:58:06</t>
  </si>
  <si>
    <t>09.08.2022 10:58:08</t>
  </si>
  <si>
    <t>09.08.2022 10:58:09</t>
  </si>
  <si>
    <t>09.08.2022 10:58:11</t>
  </si>
  <si>
    <t>09.08.2022 10:58:12</t>
  </si>
  <si>
    <t>09.08.2022 10:58:33</t>
  </si>
  <si>
    <t>09.08.2022 10:58:35</t>
  </si>
  <si>
    <t>09.08.2022 10:58:36</t>
  </si>
  <si>
    <t>09.08.2022 10:58:38</t>
  </si>
  <si>
    <t>09.08.2022 10:58:39</t>
  </si>
  <si>
    <t>09.08.2022 10:59:20</t>
  </si>
  <si>
    <t>09.08.2022 10:59:21</t>
  </si>
  <si>
    <t>09.08.2022 10:59:23</t>
  </si>
  <si>
    <t>09.08.2022 10:59:24</t>
  </si>
  <si>
    <t>09.08.2022 10:59:27</t>
  </si>
  <si>
    <t>09.08.2022 10:59:29</t>
  </si>
  <si>
    <t>09.08.2022 10:59:30</t>
  </si>
  <si>
    <t>09.08.2022 10:59:35</t>
  </si>
  <si>
    <t>09.08.2022 10:59:38</t>
  </si>
  <si>
    <t>09.08.2022 10:59:39</t>
  </si>
  <si>
    <t>09.08.2022 10:59:45</t>
  </si>
  <si>
    <t>09.08.2022 10:59:47</t>
  </si>
  <si>
    <t>09.08.2022 10:59:48</t>
  </si>
  <si>
    <t>09.08.2022 10:59:50</t>
  </si>
  <si>
    <t>09.08.2022 10:59:51</t>
  </si>
  <si>
    <t>09.08.2022 10:59:53</t>
  </si>
  <si>
    <t>09.08.2022 10:59:54</t>
  </si>
  <si>
    <t>09.08.2022 10:59:56</t>
  </si>
  <si>
    <t>09.08.2022 11:00:38</t>
  </si>
  <si>
    <t>09.08.2022 11:00:39</t>
  </si>
  <si>
    <t>09.08.2022 11:00:41</t>
  </si>
  <si>
    <t>09.08.2022 11:00:42</t>
  </si>
  <si>
    <t>09.08.2022 11:00:44</t>
  </si>
  <si>
    <t>09.08.2022 11:00:45</t>
  </si>
  <si>
    <t>09.08.2022 11:00:47</t>
  </si>
  <si>
    <t>09.08.2022 11:01:08</t>
  </si>
  <si>
    <t>09.08.2022 11:01:11</t>
  </si>
  <si>
    <t>09.08.2022 11:01:12</t>
  </si>
  <si>
    <t>09.08.2022 11:01:14</t>
  </si>
  <si>
    <t>09.08.2022 11:01:15</t>
  </si>
  <si>
    <t>09.08.2022 11:01:17</t>
  </si>
  <si>
    <t>09.08.2022 11:01:18</t>
  </si>
  <si>
    <t>09.08.2022 11:01:20</t>
  </si>
  <si>
    <t>09.08.2022 11:01:21</t>
  </si>
  <si>
    <t>09.08.2022 11:01:23</t>
  </si>
  <si>
    <t>09.08.2022 11:01:24</t>
  </si>
  <si>
    <t>09.08.2022 11:01:26</t>
  </si>
  <si>
    <t>09.08.2022 11:01:27</t>
  </si>
  <si>
    <t>09.08.2022 11:01:42</t>
  </si>
  <si>
    <t>09.08.2022 11:01:45</t>
  </si>
  <si>
    <t>09.08.2022 11:01:47</t>
  </si>
  <si>
    <t>09.08.2022 11:02:05</t>
  </si>
  <si>
    <t>09.08.2022 11:02:08</t>
  </si>
  <si>
    <t>09.08.2022 11:02:09</t>
  </si>
  <si>
    <t>09.08.2022 11:02:11</t>
  </si>
  <si>
    <t>09.08.2022 11:02:12</t>
  </si>
  <si>
    <t>09.08.2022 11:02:14</t>
  </si>
  <si>
    <t>09.08.2022 11:02:15</t>
  </si>
  <si>
    <t>09.08.2022 11:03:09</t>
  </si>
  <si>
    <t>09.08.2022 11:03:11</t>
  </si>
  <si>
    <t>09.08.2022 11:03:12</t>
  </si>
  <si>
    <t>09.08.2022 11:03:14</t>
  </si>
  <si>
    <t>09.08.2022 11:03:15</t>
  </si>
  <si>
    <t>09.08.2022 11:03:17</t>
  </si>
  <si>
    <t>09.08.2022 11:03:18</t>
  </si>
  <si>
    <t>09.08.2022 11:03:21</t>
  </si>
  <si>
    <t>09.08.2022 11:03:24</t>
  </si>
  <si>
    <t>09.08.2022 11:03:39</t>
  </si>
  <si>
    <t>09.08.2022 11:03:41</t>
  </si>
  <si>
    <t>09.08.2022 11:03:42</t>
  </si>
  <si>
    <t>09.08.2022 11:03:44</t>
  </si>
  <si>
    <t>09.08.2022 11:03:45</t>
  </si>
  <si>
    <t>09.08.2022 11:03:47</t>
  </si>
  <si>
    <t>09.08.2022 11:03:48</t>
  </si>
  <si>
    <t>09.08.2022 11:03:50</t>
  </si>
  <si>
    <t>09.08.2022 11:03:53</t>
  </si>
  <si>
    <t>09.08.2022 11:03:56</t>
  </si>
  <si>
    <t>09.08.2022 11:03:57</t>
  </si>
  <si>
    <t>09.08.2022 11:03:59</t>
  </si>
  <si>
    <t>09.08.2022 11:04:00</t>
  </si>
  <si>
    <t>09.08.2022 11:04:02</t>
  </si>
  <si>
    <t>09.08.2022 11:04:21</t>
  </si>
  <si>
    <t>09.08.2022 11:04:23</t>
  </si>
  <si>
    <t>09.08.2022 11:04:24</t>
  </si>
  <si>
    <t>09.08.2022 11:04:26</t>
  </si>
  <si>
    <t>09.08.2022 11:04:27</t>
  </si>
  <si>
    <t>09.08.2022 11:04:31</t>
  </si>
  <si>
    <t>09.08.2022 11:04:33</t>
  </si>
  <si>
    <t>09.08.2022 11:04:35</t>
  </si>
  <si>
    <t>09.08.2022 11:04:36</t>
  </si>
  <si>
    <t>09.08.2022 11:04:37</t>
  </si>
  <si>
    <t>09.08.2022 11:04:39</t>
  </si>
  <si>
    <t>09.08.2022 11:04:41</t>
  </si>
  <si>
    <t>09.08.2022 11:04:42</t>
  </si>
  <si>
    <t>09.08.2022 11:04:44</t>
  </si>
  <si>
    <t>09.08.2022 11:04:45</t>
  </si>
  <si>
    <t>09.08.2022 11:04:53</t>
  </si>
  <si>
    <t>09.08.2022 11:04:54</t>
  </si>
  <si>
    <t>09.08.2022 11:04:55</t>
  </si>
  <si>
    <t>09.08.2022 11:04:57</t>
  </si>
  <si>
    <t>09.08.2022 11:04:58</t>
  </si>
  <si>
    <t>09.08.2022 11:05:00</t>
  </si>
  <si>
    <t>09.08.2022 11:05:01</t>
  </si>
  <si>
    <t>09.08.2022 11:05:03</t>
  </si>
  <si>
    <t>09.08.2022 11:05:04</t>
  </si>
  <si>
    <t>09.08.2022 11:05:29</t>
  </si>
  <si>
    <t>09.08.2022 11:05:30</t>
  </si>
  <si>
    <t>09.08.2022 11:05:32</t>
  </si>
  <si>
    <t>09.08.2022 11:05:33</t>
  </si>
  <si>
    <t>09.08.2022 11:05:35</t>
  </si>
  <si>
    <t>09.08.2022 11:06:05</t>
  </si>
  <si>
    <t>09.08.2022 11:06:08</t>
  </si>
  <si>
    <t>09.08.2022 11:06:09</t>
  </si>
  <si>
    <t>09.08.2022 11:06:11</t>
  </si>
  <si>
    <t>09.08.2022 11:06:12</t>
  </si>
  <si>
    <t>09.08.2022 11:06:14</t>
  </si>
  <si>
    <t>09.08.2022 11:06:18</t>
  </si>
  <si>
    <t>09.08.2022 11:06:19</t>
  </si>
  <si>
    <t>09.08.2022 11:06:21</t>
  </si>
  <si>
    <t>09.08.2022 11:06:32</t>
  </si>
  <si>
    <t>09.08.2022 11:06:33</t>
  </si>
  <si>
    <t>09.08.2022 11:06:35</t>
  </si>
  <si>
    <t>09.08.2022 11:06:36</t>
  </si>
  <si>
    <t>09.08.2022 11:06:37</t>
  </si>
  <si>
    <t>09.08.2022 11:07:04</t>
  </si>
  <si>
    <t>09.08.2022 11:07:06</t>
  </si>
  <si>
    <t>09.08.2022 11:07:08</t>
  </si>
  <si>
    <t>09.08.2022 11:07:09</t>
  </si>
  <si>
    <t>09.08.2022 11:07:10</t>
  </si>
  <si>
    <t>09.08.2022 11:07:12</t>
  </si>
  <si>
    <t>09.08.2022 11:07:13</t>
  </si>
  <si>
    <t>09.08.2022 11:07:18</t>
  </si>
  <si>
    <t>09.08.2022 11:07:21</t>
  </si>
  <si>
    <t>09.08.2022 11:07:23</t>
  </si>
  <si>
    <t>09.08.2022 11:07:24</t>
  </si>
  <si>
    <t>09.08.2022 11:07:27</t>
  </si>
  <si>
    <t>09.08.2022 11:07:28</t>
  </si>
  <si>
    <t>09.08.2022 11:07:30</t>
  </si>
  <si>
    <t>09.08.2022 11:07:31</t>
  </si>
  <si>
    <t>09.08.2022 11:07:33</t>
  </si>
  <si>
    <t>09.08.2022 11:07:35</t>
  </si>
  <si>
    <t>09.08.2022 11:07:36</t>
  </si>
  <si>
    <t>09.08.2022 11:07:38</t>
  </si>
  <si>
    <t>09.08.2022 11:07:58</t>
  </si>
  <si>
    <t>09.08.2022 11:08:00</t>
  </si>
  <si>
    <t>09.08.2022 11:08:01</t>
  </si>
  <si>
    <t>09.08.2022 11:08:10</t>
  </si>
  <si>
    <t>09.08.2022 11:08:12</t>
  </si>
  <si>
    <t>09.08.2022 11:08:13</t>
  </si>
  <si>
    <t>09.08.2022 11:08:16</t>
  </si>
  <si>
    <t>09.08.2022 11:08:18</t>
  </si>
  <si>
    <t>09.08.2022 11:08:19</t>
  </si>
  <si>
    <t>09.08.2022 11:08:21</t>
  </si>
  <si>
    <t>09.08.2022 11:08:22</t>
  </si>
  <si>
    <t>09.08.2022 11:08:24</t>
  </si>
  <si>
    <t>09.08.2022 11:08:25</t>
  </si>
  <si>
    <t>09.08.2022 11:08:27</t>
  </si>
  <si>
    <t>09.08.2022 11:08:31</t>
  </si>
  <si>
    <t>09.08.2022 11:08:33</t>
  </si>
  <si>
    <t>09.08.2022 11:08:34</t>
  </si>
  <si>
    <t>09.08.2022 11:08:36</t>
  </si>
  <si>
    <t>09.08.2022 11:08:37</t>
  </si>
  <si>
    <t>09.08.2022 11:08:39</t>
  </si>
  <si>
    <t>09.08.2022 11:08:40</t>
  </si>
  <si>
    <t>09.08.2022 11:08:42</t>
  </si>
  <si>
    <t>09.08.2022 11:08:43</t>
  </si>
  <si>
    <t>09.08.2022 11:08:48</t>
  </si>
  <si>
    <t>09.08.2022 11:08:49</t>
  </si>
  <si>
    <t>09.08.2022 11:08:51</t>
  </si>
  <si>
    <t>09.08.2022 11:08:54</t>
  </si>
  <si>
    <t>09.08.2022 11:08:55</t>
  </si>
  <si>
    <t>09.08.2022 11:09:01</t>
  </si>
  <si>
    <t>09.08.2022 11:09:03</t>
  </si>
  <si>
    <t>09.08.2022 11:09:04</t>
  </si>
  <si>
    <t>09.08.2022 11:09:10</t>
  </si>
  <si>
    <t>09.08.2022 11:09:12</t>
  </si>
  <si>
    <t>09.08.2022 11:09:13</t>
  </si>
  <si>
    <t>09.08.2022 11:09:15</t>
  </si>
  <si>
    <t>09.08.2022 11:09:16</t>
  </si>
  <si>
    <t>09.08.2022 11:09:18</t>
  </si>
  <si>
    <t>09.08.2022 11:09:19</t>
  </si>
  <si>
    <t>09.08.2022 11:10:15</t>
  </si>
  <si>
    <t>09.08.2022 11:10:16</t>
  </si>
  <si>
    <t>09.08.2022 11:10:18</t>
  </si>
  <si>
    <t>09.08.2022 11:10:19</t>
  </si>
  <si>
    <t>09.08.2022 11:10:21</t>
  </si>
  <si>
    <t>09.08.2022 11:10:22</t>
  </si>
  <si>
    <t>09.08.2022 11:10:24</t>
  </si>
  <si>
    <t>09.08.2022 11:10:25</t>
  </si>
  <si>
    <t>09.08.2022 11:10:27</t>
  </si>
  <si>
    <t>09.08.2022 11:10:45</t>
  </si>
  <si>
    <t>09.08.2022 11:10:48</t>
  </si>
  <si>
    <t>09.08.2022 11:10:49</t>
  </si>
  <si>
    <t>09.08.2022 11:10:51</t>
  </si>
  <si>
    <t>09.08.2022 11:10:54</t>
  </si>
  <si>
    <t>09.08.2022 11:11:03</t>
  </si>
  <si>
    <t>09.08.2022 11:11:04</t>
  </si>
  <si>
    <t>09.08.2022 11:11:06</t>
  </si>
  <si>
    <t>09.08.2022 11:11:07</t>
  </si>
  <si>
    <t>09.08.2022 11:11:31</t>
  </si>
  <si>
    <t>09.08.2022 11:11:36</t>
  </si>
  <si>
    <t>09.08.2022 11:11:37</t>
  </si>
  <si>
    <t>09.08.2022 11:11:39</t>
  </si>
  <si>
    <t>09.08.2022 11:11:40</t>
  </si>
  <si>
    <t>09.08.2022 11:11:42</t>
  </si>
  <si>
    <t>09.08.2022 11:11:43</t>
  </si>
  <si>
    <t>09.08.2022 11:11:45</t>
  </si>
  <si>
    <t>09.08.2022 11:11:48</t>
  </si>
  <si>
    <t>09.08.2022 11:11:51</t>
  </si>
  <si>
    <t>09.08.2022 11:11:52</t>
  </si>
  <si>
    <t>09.08.2022 11:11:54</t>
  </si>
  <si>
    <t>09.08.2022 11:11:55</t>
  </si>
  <si>
    <t>09.08.2022 11:11:57</t>
  </si>
  <si>
    <t>09.08.2022 11:11:58</t>
  </si>
  <si>
    <t>09.08.2022 11:12:00</t>
  </si>
  <si>
    <t>09.08.2022 11:12:03</t>
  </si>
  <si>
    <t>09.08.2022 11:12:04</t>
  </si>
  <si>
    <t>09.08.2022 11:12:06</t>
  </si>
  <si>
    <t>09.08.2022 11:12:07</t>
  </si>
  <si>
    <t>09.08.2022 11:12:09</t>
  </si>
  <si>
    <t>09.08.2022 11:12:10</t>
  </si>
  <si>
    <t>09.08.2022 11:12:12</t>
  </si>
  <si>
    <t>09.08.2022 11:12:13</t>
  </si>
  <si>
    <t>09.08.2022 11:12:15</t>
  </si>
  <si>
    <t>09.08.2022 11:12:16</t>
  </si>
  <si>
    <t>09.08.2022 11:12:18</t>
  </si>
  <si>
    <t>09.08.2022 11:12:19</t>
  </si>
  <si>
    <t>09.08.2022 11:12:31</t>
  </si>
  <si>
    <t>09.08.2022 11:12:33</t>
  </si>
  <si>
    <t>09.08.2022 11:12:34</t>
  </si>
  <si>
    <t>09.08.2022 11:12:35</t>
  </si>
  <si>
    <t>09.08.2022 11:12:49</t>
  </si>
  <si>
    <t>09.08.2022 11:12:51</t>
  </si>
  <si>
    <t>09.08.2022 11:12:52</t>
  </si>
  <si>
    <t>09.08.2022 11:12:56</t>
  </si>
  <si>
    <t>09.08.2022 11:12:58</t>
  </si>
  <si>
    <t>09.08.2022 11:12:59</t>
  </si>
  <si>
    <t>09.08.2022 11:13:01</t>
  </si>
  <si>
    <t>09.08.2022 11:13:03</t>
  </si>
  <si>
    <t>09.08.2022 11:13:11</t>
  </si>
  <si>
    <t>09.08.2022 11:13:13</t>
  </si>
  <si>
    <t>09.08.2022 11:13:14</t>
  </si>
  <si>
    <t>09.08.2022 11:13:16</t>
  </si>
  <si>
    <t>09.08.2022 11:13:17</t>
  </si>
  <si>
    <t>09.08.2022 11:13:19</t>
  </si>
  <si>
    <t>09.08.2022 11:13:20</t>
  </si>
  <si>
    <t>09.08.2022 11:13:25</t>
  </si>
  <si>
    <t>09.08.2022 11:13:26</t>
  </si>
  <si>
    <t>09.08.2022 11:13:28</t>
  </si>
  <si>
    <t>09.08.2022 11:13:30</t>
  </si>
  <si>
    <t>09.08.2022 11:13:31</t>
  </si>
  <si>
    <t>09.08.2022 11:13:33</t>
  </si>
  <si>
    <t>09.08.2022 11:13:59</t>
  </si>
  <si>
    <t>09.08.2022 11:14:04</t>
  </si>
  <si>
    <t>09.08.2022 11:14:05</t>
  </si>
  <si>
    <t>09.08.2022 11:14:07</t>
  </si>
  <si>
    <t>09.08.2022 11:15:01</t>
  </si>
  <si>
    <t>09.08.2022 11:15:02</t>
  </si>
  <si>
    <t>09.08.2022 11:15:04</t>
  </si>
  <si>
    <t>09.08.2022 11:15:05</t>
  </si>
  <si>
    <t>09.08.2022 11:15:07</t>
  </si>
  <si>
    <t>09.08.2022 11:15:08</t>
  </si>
  <si>
    <t>09.08.2022 11:15:10</t>
  </si>
  <si>
    <t>09.08.2022 11:15:12</t>
  </si>
  <si>
    <t>09.08.2022 11:15:13</t>
  </si>
  <si>
    <t>09.08.2022 11:15:14</t>
  </si>
  <si>
    <t>09.08.2022 11:15:27</t>
  </si>
  <si>
    <t>09.08.2022 11:15:28</t>
  </si>
  <si>
    <t>09.08.2022 11:15:30</t>
  </si>
  <si>
    <t>09.08.2022 11:15:47</t>
  </si>
  <si>
    <t>09.08.2022 11:15:49</t>
  </si>
  <si>
    <t>09.08.2022 11:15:50</t>
  </si>
  <si>
    <t>09.08.2022 11:15:56</t>
  </si>
  <si>
    <t>09.08.2022 11:15:58</t>
  </si>
  <si>
    <t>09.08.2022 11:15:59</t>
  </si>
  <si>
    <t>09.08.2022 11:16:01</t>
  </si>
  <si>
    <t>09.08.2022 11:16:02</t>
  </si>
  <si>
    <t>09.08.2022 11:16:30</t>
  </si>
  <si>
    <t>09.08.2022 11:16:31</t>
  </si>
  <si>
    <t>09.08.2022 11:16:32</t>
  </si>
  <si>
    <t>09.08.2022 11:16:34</t>
  </si>
  <si>
    <t>09.08.2022 11:16:35</t>
  </si>
  <si>
    <t>09.08.2022 11:16:37</t>
  </si>
  <si>
    <t>09.08.2022 11:16:38</t>
  </si>
  <si>
    <t>09.08.2022 11:16:51</t>
  </si>
  <si>
    <t>09.08.2022 11:16:52</t>
  </si>
  <si>
    <t>09.08.2022 11:16:55</t>
  </si>
  <si>
    <t>09.08.2022 11:16:56</t>
  </si>
  <si>
    <t>09.08.2022 11:16:58</t>
  </si>
  <si>
    <t>09.08.2022 11:16:59</t>
  </si>
  <si>
    <t>09.08.2022 11:17:03</t>
  </si>
  <si>
    <t>09.08.2022 11:17:04</t>
  </si>
  <si>
    <t>09.08.2022 11:17:07</t>
  </si>
  <si>
    <t>09.08.2022 11:17:08</t>
  </si>
  <si>
    <t>09.08.2022 11:17:13</t>
  </si>
  <si>
    <t>09.08.2022 11:17:14</t>
  </si>
  <si>
    <t>09.08.2022 11:17:16</t>
  </si>
  <si>
    <t>09.08.2022 11:17:17</t>
  </si>
  <si>
    <t>09.08.2022 11:17:35</t>
  </si>
  <si>
    <t>09.08.2022 11:17:37</t>
  </si>
  <si>
    <t>09.08.2022 11:17:38</t>
  </si>
  <si>
    <t>09.08.2022 11:17:40</t>
  </si>
  <si>
    <t>09.08.2022 11:17:41</t>
  </si>
  <si>
    <t>09.08.2022 11:17:43</t>
  </si>
  <si>
    <t>09.08.2022 11:17:44</t>
  </si>
  <si>
    <t>09.08.2022 11:17:46</t>
  </si>
  <si>
    <t>09.08.2022 11:17:47</t>
  </si>
  <si>
    <t>09.08.2022 11:17:50</t>
  </si>
  <si>
    <t>09.08.2022 11:17:52</t>
  </si>
  <si>
    <t>09.08.2022 11:17:53</t>
  </si>
  <si>
    <t>09.08.2022 11:17:55</t>
  </si>
  <si>
    <t>09.08.2022 11:18:47</t>
  </si>
  <si>
    <t>09.08.2022 11:18:49</t>
  </si>
  <si>
    <t>09.08.2022 11:18:50</t>
  </si>
  <si>
    <t>09.08.2022 11:19:02</t>
  </si>
  <si>
    <t>09.08.2022 11:19:04</t>
  </si>
  <si>
    <t>09.08.2022 11:19:05</t>
  </si>
  <si>
    <t>09.08.2022 11:19:07</t>
  </si>
  <si>
    <t>09.08.2022 11:19:10</t>
  </si>
  <si>
    <t>09.08.2022 11:19:11</t>
  </si>
  <si>
    <t>09.08.2022 11:19:13</t>
  </si>
  <si>
    <t>09.08.2022 11:19:14</t>
  </si>
  <si>
    <t>09.08.2022 11:19:17</t>
  </si>
  <si>
    <t>09.08.2022 11:19:20</t>
  </si>
  <si>
    <t>09.08.2022 11:19:24</t>
  </si>
  <si>
    <t>09.08.2022 11:19:26</t>
  </si>
  <si>
    <t>09.08.2022 11:19:28</t>
  </si>
  <si>
    <t>09.08.2022 11:19:31</t>
  </si>
  <si>
    <t>09.08.2022 11:19:32</t>
  </si>
  <si>
    <t>09.08.2022 11:19:33</t>
  </si>
  <si>
    <t>09.08.2022 11:19:35</t>
  </si>
  <si>
    <t>09.08.2022 11:20:04</t>
  </si>
  <si>
    <t>09.08.2022 11:20:07</t>
  </si>
  <si>
    <t>09.08.2022 11:20:08</t>
  </si>
  <si>
    <t>09.08.2022 11:20:09</t>
  </si>
  <si>
    <t>09.08.2022 11:20:11</t>
  </si>
  <si>
    <t>09.08.2022 11:20:21</t>
  </si>
  <si>
    <t>09.08.2022 11:20:29</t>
  </si>
  <si>
    <t>09.08.2022 11:20:30</t>
  </si>
  <si>
    <t>09.08.2022 11:20:32</t>
  </si>
  <si>
    <t>09.08.2022 11:20:33</t>
  </si>
  <si>
    <t>09.08.2022 11:20:36</t>
  </si>
  <si>
    <t>09.08.2022 11:20:38</t>
  </si>
  <si>
    <t>09.08.2022 11:20:39</t>
  </si>
  <si>
    <t>09.08.2022 11:20:42</t>
  </si>
  <si>
    <t>09.08.2022 11:20:44</t>
  </si>
  <si>
    <t>09.08.2022 11:20:45</t>
  </si>
  <si>
    <t>09.08.2022 11:20:59</t>
  </si>
  <si>
    <t>09.08.2022 11:21:02</t>
  </si>
  <si>
    <t>09.08.2022 11:21:03</t>
  </si>
  <si>
    <t>09.08.2022 11:21:05</t>
  </si>
  <si>
    <t>09.08.2022 11:21:06</t>
  </si>
  <si>
    <t>09.08.2022 11:21:08</t>
  </si>
  <si>
    <t>09.08.2022 11:21:17</t>
  </si>
  <si>
    <t>09.08.2022 11:21:18</t>
  </si>
  <si>
    <t>09.08.2022 11:21:20</t>
  </si>
  <si>
    <t>09.08.2022 11:21:21</t>
  </si>
  <si>
    <t>09.08.2022 11:22:20</t>
  </si>
  <si>
    <t>09.08.2022 11:22:21</t>
  </si>
  <si>
    <t>09.08.2022 11:22:23</t>
  </si>
  <si>
    <t>09.08.2022 11:22:24</t>
  </si>
  <si>
    <t>09.08.2022 11:22:26</t>
  </si>
  <si>
    <t>09.08.2022 11:22:38</t>
  </si>
  <si>
    <t>09.08.2022 11:22:39</t>
  </si>
  <si>
    <t>09.08.2022 11:22:41</t>
  </si>
  <si>
    <t>09.08.2022 11:22:42</t>
  </si>
  <si>
    <t>09.08.2022 11:22:44</t>
  </si>
  <si>
    <t>09.08.2022 11:22:48</t>
  </si>
  <si>
    <t>09.08.2022 11:22:50</t>
  </si>
  <si>
    <t>09.08.2022 11:22:51</t>
  </si>
  <si>
    <t>09.08.2022 11:22:53</t>
  </si>
  <si>
    <t>09.08.2022 11:22:59</t>
  </si>
  <si>
    <t>09.08.2022 11:23:00</t>
  </si>
  <si>
    <t>09.08.2022 11:23:02</t>
  </si>
  <si>
    <t>09.08.2022 11:23:41</t>
  </si>
  <si>
    <t>09.08.2022 11:23:42</t>
  </si>
  <si>
    <t>09.08.2022 11:23:48</t>
  </si>
  <si>
    <t>09.08.2022 11:23:50</t>
  </si>
  <si>
    <t>09.08.2022 11:23:51</t>
  </si>
  <si>
    <t>09.08.2022 11:23:54</t>
  </si>
  <si>
    <t>09.08.2022 11:23:56</t>
  </si>
  <si>
    <t>09.08.2022 11:23:57</t>
  </si>
  <si>
    <t>09.08.2022 11:23:59</t>
  </si>
  <si>
    <t>09.08.2022 11:24:00</t>
  </si>
  <si>
    <t>09.08.2022 11:24:02</t>
  </si>
  <si>
    <t>09.08.2022 11:24:03</t>
  </si>
  <si>
    <t>09.08.2022 11:24:05</t>
  </si>
  <si>
    <t>09.08.2022 11:24:11</t>
  </si>
  <si>
    <t>09.08.2022 11:24:35</t>
  </si>
  <si>
    <t>09.08.2022 11:24:36</t>
  </si>
  <si>
    <t>09.08.2022 11:24:38</t>
  </si>
  <si>
    <t>09.08.2022 11:24:41</t>
  </si>
  <si>
    <t>09.08.2022 11:24:42</t>
  </si>
  <si>
    <t>09.08.2022 11:24:43</t>
  </si>
  <si>
    <t>09.08.2022 11:24:45</t>
  </si>
  <si>
    <t>09.08.2022 11:25:40</t>
  </si>
  <si>
    <t>09.08.2022 11:25:42</t>
  </si>
  <si>
    <t>09.08.2022 11:25:43</t>
  </si>
  <si>
    <t>09.08.2022 11:25:45</t>
  </si>
  <si>
    <t>09.08.2022 11:25:47</t>
  </si>
  <si>
    <t>09.08.2022 11:26:03</t>
  </si>
  <si>
    <t>09.08.2022 11:26:04</t>
  </si>
  <si>
    <t>09.08.2022 11:26:06</t>
  </si>
  <si>
    <t>09.08.2022 11:26:07</t>
  </si>
  <si>
    <t>09.08.2022 11:26:45</t>
  </si>
  <si>
    <t>09.08.2022 11:26:46</t>
  </si>
  <si>
    <t>09.08.2022 11:26:48</t>
  </si>
  <si>
    <t>09.08.2022 11:26:49</t>
  </si>
  <si>
    <t>09.08.2022 11:26:51</t>
  </si>
  <si>
    <t>09.08.2022 11:26:52</t>
  </si>
  <si>
    <t>09.08.2022 11:28:06</t>
  </si>
  <si>
    <t>09.08.2022 11:28:16</t>
  </si>
  <si>
    <t>09.08.2022 11:28:18</t>
  </si>
  <si>
    <t>09.08.2022 11:28:19</t>
  </si>
  <si>
    <t>09.08.2022 11:28:21</t>
  </si>
  <si>
    <t>09.08.2022 11:28:22</t>
  </si>
  <si>
    <t>09.08.2022 11:28:56</t>
  </si>
  <si>
    <t>09.08.2022 11:28:57</t>
  </si>
  <si>
    <t>09.08.2022 11:28:58</t>
  </si>
  <si>
    <t>09.08.2022 11:29:00</t>
  </si>
  <si>
    <t>09.08.2022 11:29:09</t>
  </si>
  <si>
    <t>09.08.2022 11:29:10</t>
  </si>
  <si>
    <t>09.08.2022 11:29:12</t>
  </si>
  <si>
    <t>09.08.2022 11:29:13</t>
  </si>
  <si>
    <t>09.08.2022 11:29:18</t>
  </si>
  <si>
    <t>09.08.2022 11:29:21</t>
  </si>
  <si>
    <t>09.08.2022 11:29:23</t>
  </si>
  <si>
    <t>09.08.2022 11:29:24</t>
  </si>
  <si>
    <t>09.08.2022 11:29:26</t>
  </si>
  <si>
    <t>09.08.2022 11:29:27</t>
  </si>
  <si>
    <t>09.08.2022 11:29:29</t>
  </si>
  <si>
    <t>09.08.2022 11:29:30</t>
  </si>
  <si>
    <t>09.08.2022 11:29:31</t>
  </si>
  <si>
    <t>09.08.2022 11:29:33</t>
  </si>
  <si>
    <t>09.08.2022 11:29:34</t>
  </si>
  <si>
    <t>09.08.2022 11:29:36</t>
  </si>
  <si>
    <t>09.08.2022 11:29:37</t>
  </si>
  <si>
    <t>09.08.2022 11:29:39</t>
  </si>
  <si>
    <t>09.08.2022 11:29:41</t>
  </si>
  <si>
    <t>09.08.2022 11:29:42</t>
  </si>
  <si>
    <t>09.08.2022 11:29:49</t>
  </si>
  <si>
    <t>09.08.2022 11:29:51</t>
  </si>
  <si>
    <t>09.08.2022 11:29:52</t>
  </si>
  <si>
    <t>09.08.2022 11:29:54</t>
  </si>
  <si>
    <t>09.08.2022 11:29:55</t>
  </si>
  <si>
    <t>09.08.2022 11:29:57</t>
  </si>
  <si>
    <t>09.08.2022 11:29:58</t>
  </si>
  <si>
    <t>09.08.2022 11:30:00</t>
  </si>
  <si>
    <t>09.08.2022 11:30:01</t>
  </si>
  <si>
    <t>09.08.2022 11:30:03</t>
  </si>
  <si>
    <t>09.08.2022 11:30:04</t>
  </si>
  <si>
    <t>09.08.2022 11:30:06</t>
  </si>
  <si>
    <t>09.08.2022 11:30:07</t>
  </si>
  <si>
    <t>09.08.2022 11:30:09</t>
  </si>
  <si>
    <t>09.08.2022 11:30:28</t>
  </si>
  <si>
    <t>09.08.2022 11:30:29</t>
  </si>
  <si>
    <t>09.08.2022 11:31:25</t>
  </si>
  <si>
    <t>09.08.2022 11:31:27</t>
  </si>
  <si>
    <t>09.08.2022 11:31:28</t>
  </si>
  <si>
    <t>09.08.2022 11:31:30</t>
  </si>
  <si>
    <t>09.08.2022 11:31:31</t>
  </si>
  <si>
    <t>09.08.2022 11:31:33</t>
  </si>
  <si>
    <t>09.08.2022 11:31:34</t>
  </si>
  <si>
    <t>09.08.2022 11:31:36</t>
  </si>
  <si>
    <t>09.08.2022 11:31:38</t>
  </si>
  <si>
    <t>09.08.2022 11:31:40</t>
  </si>
  <si>
    <t>09.08.2022 11:31:41</t>
  </si>
  <si>
    <t>09.08.2022 11:31:45</t>
  </si>
  <si>
    <t>09.08.2022 11:32:13</t>
  </si>
  <si>
    <t>09.08.2022 11:32:18</t>
  </si>
  <si>
    <t>09.08.2022 11:32:21</t>
  </si>
  <si>
    <t>09.08.2022 11:32:22</t>
  </si>
  <si>
    <t>09.08.2022 11:32:23</t>
  </si>
  <si>
    <t>09.08.2022 11:32:43</t>
  </si>
  <si>
    <t>09.08.2022 11:32:44</t>
  </si>
  <si>
    <t>09.08.2022 11:32:48</t>
  </si>
  <si>
    <t>09.08.2022 11:32:49</t>
  </si>
  <si>
    <t>09.08.2022 11:32:52</t>
  </si>
  <si>
    <t>09.08.2022 11:32:53</t>
  </si>
  <si>
    <t>09.08.2022 11:32:58</t>
  </si>
  <si>
    <t>09.08.2022 11:33:00</t>
  </si>
  <si>
    <t>09.08.2022 11:33:01</t>
  </si>
  <si>
    <t>09.08.2022 11:33:02</t>
  </si>
  <si>
    <t>09.08.2022 11:33:13</t>
  </si>
  <si>
    <t>09.08.2022 11:33:15</t>
  </si>
  <si>
    <t>09.08.2022 11:33:16</t>
  </si>
  <si>
    <t>09.08.2022 11:33:18</t>
  </si>
  <si>
    <t>09.08.2022 11:33:19</t>
  </si>
  <si>
    <t>09.08.2022 11:33:31</t>
  </si>
  <si>
    <t>09.08.2022 11:34:07</t>
  </si>
  <si>
    <t>09.08.2022 11:34:10</t>
  </si>
  <si>
    <t>09.08.2022 11:34:11</t>
  </si>
  <si>
    <t>09.08.2022 11:34:13</t>
  </si>
  <si>
    <t>09.08.2022 11:35:07</t>
  </si>
  <si>
    <t>09.08.2022 11:35:09</t>
  </si>
  <si>
    <t>09.08.2022 11:35:10</t>
  </si>
  <si>
    <t>09.08.2022 11:35:11</t>
  </si>
  <si>
    <t>09.08.2022 11:35:13</t>
  </si>
  <si>
    <t>09.08.2022 11:35:16</t>
  </si>
  <si>
    <t>09.08.2022 11:35:17</t>
  </si>
  <si>
    <t>09.08.2022 11:35:41</t>
  </si>
  <si>
    <t>09.08.2022 11:35:43</t>
  </si>
  <si>
    <t>09.08.2022 11:35:44</t>
  </si>
  <si>
    <t>09.08.2022 11:35:46</t>
  </si>
  <si>
    <t>09.08.2022 11:35:47</t>
  </si>
  <si>
    <t>09.08.2022 11:35:49</t>
  </si>
  <si>
    <t>09.08.2022 11:35:50</t>
  </si>
  <si>
    <t>09.08.2022 11:35:52</t>
  </si>
  <si>
    <t>09.08.2022 11:35:53</t>
  </si>
  <si>
    <t>09.08.2022 11:35:55</t>
  </si>
  <si>
    <t>09.08.2022 11:35:56</t>
  </si>
  <si>
    <t>09.08.2022 11:35:58</t>
  </si>
  <si>
    <t>09.08.2022 11:35:59</t>
  </si>
  <si>
    <t>09.08.2022 11:36:01</t>
  </si>
  <si>
    <t>09.08.2022 11:36:58</t>
  </si>
  <si>
    <t>09.08.2022 11:36:59</t>
  </si>
  <si>
    <t>09.08.2022 11:37:01</t>
  </si>
  <si>
    <t>09.08.2022 11:37:02</t>
  </si>
  <si>
    <t>09.08.2022 11:37:04</t>
  </si>
  <si>
    <t>09.08.2022 11:37:32</t>
  </si>
  <si>
    <t>09.08.2022 11:37:34</t>
  </si>
  <si>
    <t>09.08.2022 11:37:35</t>
  </si>
  <si>
    <t>09.08.2022 11:37:37</t>
  </si>
  <si>
    <t>09.08.2022 11:37:38</t>
  </si>
  <si>
    <t>09.08.2022 11:38:02</t>
  </si>
  <si>
    <t>09.08.2022 11:38:04</t>
  </si>
  <si>
    <t>09.08.2022 11:38:05</t>
  </si>
  <si>
    <t>09.08.2022 11:38:07</t>
  </si>
  <si>
    <t>09.08.2022 11:38:08</t>
  </si>
  <si>
    <t>09.08.2022 11:38:10</t>
  </si>
  <si>
    <t>09.08.2022 11:38:11</t>
  </si>
  <si>
    <t>09.08.2022 11:38:28</t>
  </si>
  <si>
    <t>09.08.2022 11:38:31</t>
  </si>
  <si>
    <t>09.08.2022 11:38:44</t>
  </si>
  <si>
    <t>09.08.2022 11:38:46</t>
  </si>
  <si>
    <t>09.08.2022 11:38:47</t>
  </si>
  <si>
    <t>09.08.2022 11:38:49</t>
  </si>
  <si>
    <t>09.08.2022 11:39:43</t>
  </si>
  <si>
    <t>09.08.2022 11:39:44</t>
  </si>
  <si>
    <t>09.08.2022 11:39:46</t>
  </si>
  <si>
    <t>09.08.2022 11:39:47</t>
  </si>
  <si>
    <t>09.08.2022 11:39:49</t>
  </si>
  <si>
    <t>09.08.2022 11:40:08</t>
  </si>
  <si>
    <t>09.08.2022 11:40:10</t>
  </si>
  <si>
    <t>09.08.2022 11:40:13</t>
  </si>
  <si>
    <t>09.08.2022 11:40:14</t>
  </si>
  <si>
    <t>09.08.2022 11:40:16</t>
  </si>
  <si>
    <t>09.08.2022 11:40:17</t>
  </si>
  <si>
    <t>09.08.2022 11:40:19</t>
  </si>
  <si>
    <t>09.08.2022 11:40:20</t>
  </si>
  <si>
    <t>09.08.2022 11:40:22</t>
  </si>
  <si>
    <t>09.08.2022 11:40:26</t>
  </si>
  <si>
    <t>09.08.2022 11:40:28</t>
  </si>
  <si>
    <t>09.08.2022 11:40:29</t>
  </si>
  <si>
    <t>09.08.2022 11:40:31</t>
  </si>
  <si>
    <t>09.08.2022 11:40:32</t>
  </si>
  <si>
    <t>09.08.2022 11:40:38</t>
  </si>
  <si>
    <t>09.08.2022 11:40:40</t>
  </si>
  <si>
    <t>09.08.2022 11:40:41</t>
  </si>
  <si>
    <t>09.08.2022 11:40:43</t>
  </si>
  <si>
    <t>09.08.2022 11:40:53</t>
  </si>
  <si>
    <t>09.08.2022 11:40:55</t>
  </si>
  <si>
    <t>09.08.2022 11:40:56</t>
  </si>
  <si>
    <t>09.08.2022 11:40:58</t>
  </si>
  <si>
    <t>09.08.2022 11:40:59</t>
  </si>
  <si>
    <t>09.08.2022 11:41:01</t>
  </si>
  <si>
    <t>09.08.2022 11:41:02</t>
  </si>
  <si>
    <t>09.08.2022 11:41:04</t>
  </si>
  <si>
    <t>09.08.2022 11:41:05</t>
  </si>
  <si>
    <t>09.08.2022 11:41:07</t>
  </si>
  <si>
    <t>09.08.2022 11:41:08</t>
  </si>
  <si>
    <t>09.08.2022 11:41:29</t>
  </si>
  <si>
    <t>09.08.2022 11:41:31</t>
  </si>
  <si>
    <t>09.08.2022 11:41:32</t>
  </si>
  <si>
    <t>09.08.2022 11:41:34</t>
  </si>
  <si>
    <t>09.08.2022 11:41:35</t>
  </si>
  <si>
    <t>09.08.2022 11:41:38</t>
  </si>
  <si>
    <t>09.08.2022 11:41:40</t>
  </si>
  <si>
    <t>09.08.2022 11:41:41</t>
  </si>
  <si>
    <t>09.08.2022 11:42:16</t>
  </si>
  <si>
    <t>09.08.2022 11:42:17</t>
  </si>
  <si>
    <t>09.08.2022 11:42:19</t>
  </si>
  <si>
    <t>09.08.2022 11:42:20</t>
  </si>
  <si>
    <t>09.08.2022 11:42:22</t>
  </si>
  <si>
    <t>09.08.2022 11:42:23</t>
  </si>
  <si>
    <t>09.08.2022 11:42:26</t>
  </si>
  <si>
    <t>09.08.2022 11:42:28</t>
  </si>
  <si>
    <t>09.08.2022 11:42:29</t>
  </si>
  <si>
    <t>09.08.2022 11:42:31</t>
  </si>
  <si>
    <t>09.08.2022 11:42:32</t>
  </si>
  <si>
    <t>09.08.2022 11:42:46</t>
  </si>
  <si>
    <t>09.08.2022 11:42:47</t>
  </si>
  <si>
    <t>09.08.2022 11:42:49</t>
  </si>
  <si>
    <t>09.08.2022 11:42:52</t>
  </si>
  <si>
    <t>09.08.2022 11:42:53</t>
  </si>
  <si>
    <t>09.08.2022 11:42:54</t>
  </si>
  <si>
    <t>09.08.2022 11:42:56</t>
  </si>
  <si>
    <t>09.08.2022 11:42:59</t>
  </si>
  <si>
    <t>09.08.2022 11:43:00</t>
  </si>
  <si>
    <t>09.08.2022 11:43:02</t>
  </si>
  <si>
    <t>09.08.2022 11:43:04</t>
  </si>
  <si>
    <t>09.08.2022 11:43:05</t>
  </si>
  <si>
    <t>09.08.2022 11:43:06</t>
  </si>
  <si>
    <t>09.08.2022 11:43:08</t>
  </si>
  <si>
    <t>09.08.2022 11:43:19</t>
  </si>
  <si>
    <t>09.08.2022 11:43:28</t>
  </si>
  <si>
    <t>09.08.2022 11:43:44</t>
  </si>
  <si>
    <t>09.08.2022 11:43:53</t>
  </si>
  <si>
    <t>09.08.2022 11:43:54</t>
  </si>
  <si>
    <t>09.08.2022 11:43:56</t>
  </si>
  <si>
    <t>09.08.2022 11:44:39</t>
  </si>
  <si>
    <t>09.08.2022 11:44:42</t>
  </si>
  <si>
    <t>09.08.2022 11:44:43</t>
  </si>
  <si>
    <t>09.08.2022 11:44:45</t>
  </si>
  <si>
    <t>09.08.2022 11:44:46</t>
  </si>
  <si>
    <t>09.08.2022 11:44:48</t>
  </si>
  <si>
    <t>09.08.2022 11:44:49</t>
  </si>
  <si>
    <t>09.08.2022 11:46:05</t>
  </si>
  <si>
    <t>09.08.2022 11:46:06</t>
  </si>
  <si>
    <t>09.08.2022 11:46:07</t>
  </si>
  <si>
    <t>09.08.2022 11:46:09</t>
  </si>
  <si>
    <t>09.08.2022 11:46:10</t>
  </si>
  <si>
    <t>09.08.2022 11:46:12</t>
  </si>
  <si>
    <t>09.08.2022 11:46:45</t>
  </si>
  <si>
    <t>09.08.2022 11:46:46</t>
  </si>
  <si>
    <t>09.08.2022 11:46:48</t>
  </si>
  <si>
    <t>09.08.2022 11:46:49</t>
  </si>
  <si>
    <t>09.08.2022 11:46:51</t>
  </si>
  <si>
    <t>09.08.2022 11:46:57</t>
  </si>
  <si>
    <t>09.08.2022 11:46:58</t>
  </si>
  <si>
    <t>09.08.2022 11:47:00</t>
  </si>
  <si>
    <t>09.08.2022 11:47:02</t>
  </si>
  <si>
    <t>09.08.2022 11:47:03</t>
  </si>
  <si>
    <t>09.08.2022 11:47:04</t>
  </si>
  <si>
    <t>09.08.2022 11:47:06</t>
  </si>
  <si>
    <t>09.08.2022 11:47:07</t>
  </si>
  <si>
    <t>09.08.2022 11:47:35</t>
  </si>
  <si>
    <t>09.08.2022 11:47:36</t>
  </si>
  <si>
    <t>09.08.2022 11:47:37</t>
  </si>
  <si>
    <t>09.08.2022 11:47:39</t>
  </si>
  <si>
    <t>09.08.2022 11:47:40</t>
  </si>
  <si>
    <t>09.08.2022 11:47:42</t>
  </si>
  <si>
    <t>09.08.2022 11:47:45</t>
  </si>
  <si>
    <t>09.08.2022 11:47:47</t>
  </si>
  <si>
    <t>09.08.2022 11:47:48</t>
  </si>
  <si>
    <t>09.08.2022 11:47:50</t>
  </si>
  <si>
    <t>09.08.2022 11:47:51</t>
  </si>
  <si>
    <t>09.08.2022 11:47:53</t>
  </si>
  <si>
    <t>09.08.2022 11:47:54</t>
  </si>
  <si>
    <t>09.08.2022 11:47:56</t>
  </si>
  <si>
    <t>09.08.2022 11:47:57</t>
  </si>
  <si>
    <t>09.08.2022 11:47:58</t>
  </si>
  <si>
    <t>09.08.2022 11:48:00</t>
  </si>
  <si>
    <t>09.08.2022 11:48:30</t>
  </si>
  <si>
    <t>09.08.2022 11:48:32</t>
  </si>
  <si>
    <t>09.08.2022 11:48:33</t>
  </si>
  <si>
    <t>09.08.2022 11:49:12</t>
  </si>
  <si>
    <t>09.08.2022 11:49:15</t>
  </si>
  <si>
    <t>09.08.2022 11:49:16</t>
  </si>
  <si>
    <t>09.08.2022 11:49:18</t>
  </si>
  <si>
    <t>09.08.2022 11:49:19</t>
  </si>
  <si>
    <t>09.08.2022 11:49:21</t>
  </si>
  <si>
    <t>09.08.2022 11:49:23</t>
  </si>
  <si>
    <t>09.08.2022 11:49:24</t>
  </si>
  <si>
    <t>09.08.2022 11:49:25</t>
  </si>
  <si>
    <t>09.08.2022 11:49:27</t>
  </si>
  <si>
    <t>09.08.2022 11:49:28</t>
  </si>
  <si>
    <t>09.08.2022 11:49:30</t>
  </si>
  <si>
    <t>09.08.2022 11:49:31</t>
  </si>
  <si>
    <t>09.08.2022 11:49:56</t>
  </si>
  <si>
    <t>09.08.2022 11:49:57</t>
  </si>
  <si>
    <t>09.08.2022 11:49:58</t>
  </si>
  <si>
    <t>09.08.2022 11:50:00</t>
  </si>
  <si>
    <t>09.08.2022 11:50:03</t>
  </si>
  <si>
    <t>09.08.2022 11:50:06</t>
  </si>
  <si>
    <t>09.08.2022 11:50:07</t>
  </si>
  <si>
    <t>09.08.2022 11:50:09</t>
  </si>
  <si>
    <t>09.08.2022 11:50:50</t>
  </si>
  <si>
    <t>09.08.2022 11:50:51</t>
  </si>
  <si>
    <t>09.08.2022 11:50:54</t>
  </si>
  <si>
    <t>09.08.2022 11:50:55</t>
  </si>
  <si>
    <t>09.08.2022 11:50:57</t>
  </si>
  <si>
    <t>09.08.2022 11:50:58</t>
  </si>
  <si>
    <t>09.08.2022 11:51:00</t>
  </si>
  <si>
    <t>09.08.2022 11:51:01</t>
  </si>
  <si>
    <t>09.08.2022 11:51:03</t>
  </si>
  <si>
    <t>09.08.2022 11:51:04</t>
  </si>
  <si>
    <t>09.08.2022 11:51:06</t>
  </si>
  <si>
    <t>09.08.2022 11:51:07</t>
  </si>
  <si>
    <t>09.08.2022 11:51:09</t>
  </si>
  <si>
    <t>09.08.2022 11:51:10</t>
  </si>
  <si>
    <t>09.08.2022 11:51:12</t>
  </si>
  <si>
    <t>09.08.2022 11:51:13</t>
  </si>
  <si>
    <t>09.08.2022 11:51:32</t>
  </si>
  <si>
    <t>09.08.2022 11:51:33</t>
  </si>
  <si>
    <t>09.08.2022 11:51:34</t>
  </si>
  <si>
    <t>09.08.2022 11:51:36</t>
  </si>
  <si>
    <t>09.08.2022 11:51:46</t>
  </si>
  <si>
    <t>09.08.2022 11:51:48</t>
  </si>
  <si>
    <t>09.08.2022 11:51:49</t>
  </si>
  <si>
    <t>09.08.2022 11:51:53</t>
  </si>
  <si>
    <t>09.08.2022 11:51:54</t>
  </si>
  <si>
    <t>09.08.2022 11:52:04</t>
  </si>
  <si>
    <t>09.08.2022 11:52:06</t>
  </si>
  <si>
    <t>09.08.2022 11:52:11</t>
  </si>
  <si>
    <t>09.08.2022 11:52:12</t>
  </si>
  <si>
    <t>09.08.2022 11:52:13</t>
  </si>
  <si>
    <t>09.08.2022 11:52:15</t>
  </si>
  <si>
    <t>09.08.2022 11:52:16</t>
  </si>
  <si>
    <t>09.08.2022 11:52:18</t>
  </si>
  <si>
    <t>09.08.2022 11:52:19</t>
  </si>
  <si>
    <t>09.08.2022 11:52:21</t>
  </si>
  <si>
    <t>09.08.2022 11:52:27</t>
  </si>
  <si>
    <t>09.08.2022 11:52:28</t>
  </si>
  <si>
    <t>09.08.2022 11:52:30</t>
  </si>
  <si>
    <t>09.08.2022 11:52:31</t>
  </si>
  <si>
    <t>09.08.2022 11:52:33</t>
  </si>
  <si>
    <t>09.08.2022 11:52:34</t>
  </si>
  <si>
    <t>09.08.2022 11:52:36</t>
  </si>
  <si>
    <t>09.08.2022 11:52:57</t>
  </si>
  <si>
    <t>09.08.2022 11:52:58</t>
  </si>
  <si>
    <t>09.08.2022 11:53:00</t>
  </si>
  <si>
    <t>09.08.2022 11:53:01</t>
  </si>
  <si>
    <t>09.08.2022 11:53:03</t>
  </si>
  <si>
    <t>09.08.2022 11:53:11</t>
  </si>
  <si>
    <t>09.08.2022 11:53:12</t>
  </si>
  <si>
    <t>09.08.2022 11:53:14</t>
  </si>
  <si>
    <t>09.08.2022 11:53:15</t>
  </si>
  <si>
    <t>09.08.2022 11:53:17</t>
  </si>
  <si>
    <t>09.08.2022 11:53:24</t>
  </si>
  <si>
    <t>09.08.2022 11:53:26</t>
  </si>
  <si>
    <t>09.08.2022 11:53:27</t>
  </si>
  <si>
    <t>09.08.2022 11:53:28</t>
  </si>
  <si>
    <t>09.08.2022 11:53:30</t>
  </si>
  <si>
    <t>09.08.2022 11:53:31</t>
  </si>
  <si>
    <t>09.08.2022 11:53:35</t>
  </si>
  <si>
    <t>09.08.2022 11:53:36</t>
  </si>
  <si>
    <t>09.08.2022 11:53:37</t>
  </si>
  <si>
    <t>09.08.2022 11:53:39</t>
  </si>
  <si>
    <t>09.08.2022 11:53:40</t>
  </si>
  <si>
    <t>09.08.2022 11:54:00</t>
  </si>
  <si>
    <t>09.08.2022 11:54:05</t>
  </si>
  <si>
    <t>09.08.2022 11:54:06</t>
  </si>
  <si>
    <t>09.08.2022 11:54:08</t>
  </si>
  <si>
    <t>09.08.2022 11:54:09</t>
  </si>
  <si>
    <t>09.08.2022 11:54:11</t>
  </si>
  <si>
    <t>09.08.2022 11:54:14</t>
  </si>
  <si>
    <t>09.08.2022 11:54:17</t>
  </si>
  <si>
    <t>09.08.2022 11:54:18</t>
  </si>
  <si>
    <t>09.08.2022 11:54:20</t>
  </si>
  <si>
    <t>09.08.2022 11:54:21</t>
  </si>
  <si>
    <t>09.08.2022 11:54:22</t>
  </si>
  <si>
    <t>09.08.2022 11:54:24</t>
  </si>
  <si>
    <t>09.08.2022 11:54:34</t>
  </si>
  <si>
    <t>09.08.2022 11:54:36</t>
  </si>
  <si>
    <t>09.08.2022 11:54:38</t>
  </si>
  <si>
    <t>09.08.2022 11:55:28</t>
  </si>
  <si>
    <t>09.08.2022 11:55:30</t>
  </si>
  <si>
    <t>09.08.2022 11:55:31</t>
  </si>
  <si>
    <t>09.08.2022 11:55:33</t>
  </si>
  <si>
    <t>09.08.2022 11:55:34</t>
  </si>
  <si>
    <t>09.08.2022 11:55:36</t>
  </si>
  <si>
    <t>09.08.2022 11:55:37</t>
  </si>
  <si>
    <t>09.08.2022 11:55:39</t>
  </si>
  <si>
    <t>09.08.2022 11:55:40</t>
  </si>
  <si>
    <t>09.08.2022 11:56:27</t>
  </si>
  <si>
    <t>09.08.2022 11:56:28</t>
  </si>
  <si>
    <t>09.08.2022 11:56:30</t>
  </si>
  <si>
    <t>09.08.2022 11:56:32</t>
  </si>
  <si>
    <t>09.08.2022 11:56:33</t>
  </si>
  <si>
    <t>09.08.2022 11:56:35</t>
  </si>
  <si>
    <t>09.08.2022 11:56:54</t>
  </si>
  <si>
    <t>09.08.2022 11:56:55</t>
  </si>
  <si>
    <t>09.08.2022 11:56:57</t>
  </si>
  <si>
    <t>09.08.2022 11:56:58</t>
  </si>
  <si>
    <t>09.08.2022 11:57:00</t>
  </si>
  <si>
    <t>09.08.2022 11:57:02</t>
  </si>
  <si>
    <t>09.08.2022 11:57:03</t>
  </si>
  <si>
    <t>09.08.2022 11:57:05</t>
  </si>
  <si>
    <t>09.08.2022 11:57:06</t>
  </si>
  <si>
    <t>09.08.2022 11:57:08</t>
  </si>
  <si>
    <t>09.08.2022 11:57:09</t>
  </si>
  <si>
    <t>09.08.2022 11:57:11</t>
  </si>
  <si>
    <t>09.08.2022 11:57:12</t>
  </si>
  <si>
    <t>09.08.2022 11:57:14</t>
  </si>
  <si>
    <t>09.08.2022 11:57:15</t>
  </si>
  <si>
    <t>09.08.2022 11:57:18</t>
  </si>
  <si>
    <t>09.08.2022 11:57:19</t>
  </si>
  <si>
    <t>09.08.2022 11:57:21</t>
  </si>
  <si>
    <t>09.08.2022 11:57:22</t>
  </si>
  <si>
    <t>09.08.2022 11:57:24</t>
  </si>
  <si>
    <t>09.08.2022 11:57:25</t>
  </si>
  <si>
    <t>09.08.2022 11:57:27</t>
  </si>
  <si>
    <t>09.08.2022 11:57:30</t>
  </si>
  <si>
    <t>09.08.2022 11:57:31</t>
  </si>
  <si>
    <t>09.08.2022 11:57:33</t>
  </si>
  <si>
    <t>09.08.2022 11:57:34</t>
  </si>
  <si>
    <t>09.08.2022 11:57:48</t>
  </si>
  <si>
    <t>09.08.2022 11:57:49</t>
  </si>
  <si>
    <t>09.08.2022 11:57:51</t>
  </si>
  <si>
    <t>09.08.2022 11:57:52</t>
  </si>
  <si>
    <t>09.08.2022 11:57:54</t>
  </si>
  <si>
    <t>09.08.2022 11:57:55</t>
  </si>
  <si>
    <t>09.08.2022 11:57:57</t>
  </si>
  <si>
    <t>09.08.2022 11:57:58</t>
  </si>
  <si>
    <t>09.08.2022 11:58:04</t>
  </si>
  <si>
    <t>09.08.2022 11:58:06</t>
  </si>
  <si>
    <t>09.08.2022 11:58:07</t>
  </si>
  <si>
    <t>09.08.2022 11:58:09</t>
  </si>
  <si>
    <t>09.08.2022 11:58:13</t>
  </si>
  <si>
    <t>09.08.2022 11:58:15</t>
  </si>
  <si>
    <t>09.08.2022 11:58:16</t>
  </si>
  <si>
    <t>09.08.2022 11:58:18</t>
  </si>
  <si>
    <t>09.08.2022 11:58:19</t>
  </si>
  <si>
    <t>09.08.2022 11:58:22</t>
  </si>
  <si>
    <t>09.08.2022 11:58:24</t>
  </si>
  <si>
    <t>09.08.2022 11:58:25</t>
  </si>
  <si>
    <t>09.08.2022 11:58:27</t>
  </si>
  <si>
    <t>09.08.2022 11:58:28</t>
  </si>
  <si>
    <t>09.08.2022 11:58:40</t>
  </si>
  <si>
    <t>09.08.2022 11:58:42</t>
  </si>
  <si>
    <t>09.08.2022 11:58:43</t>
  </si>
  <si>
    <t>09.08.2022 11:58:45</t>
  </si>
  <si>
    <t>09.08.2022 11:58:46</t>
  </si>
  <si>
    <t>09.08.2022 11:59:09</t>
  </si>
  <si>
    <t>09.08.2022 11:59:10</t>
  </si>
  <si>
    <t>09.08.2022 11:59:12</t>
  </si>
  <si>
    <t>09.08.2022 11:59:13</t>
  </si>
  <si>
    <t>09.08.2022 11:59:15</t>
  </si>
  <si>
    <t>09.08.2022 11:59:16</t>
  </si>
  <si>
    <t>09.08.2022 11:59:48</t>
  </si>
  <si>
    <t>09.08.2022 11:59:49</t>
  </si>
  <si>
    <t>09.08.2022 11:59:51</t>
  </si>
  <si>
    <t>09.08.2022 11:59:52</t>
  </si>
  <si>
    <t>09.08.2022 11:59:54</t>
  </si>
  <si>
    <t>09.08.2022 11:59:57</t>
  </si>
  <si>
    <t>09.08.2022 11:59:58</t>
  </si>
  <si>
    <t>09.08.2022 12:00:00</t>
  </si>
  <si>
    <t>09.08.2022 12:00:21</t>
  </si>
  <si>
    <t>09.08.2022 12:00:22</t>
  </si>
  <si>
    <t>09.08.2022 12:00:24</t>
  </si>
  <si>
    <t>09.08.2022 12:00:46</t>
  </si>
  <si>
    <t>09.08.2022 12:00:48</t>
  </si>
  <si>
    <t>09.08.2022 12:00:49</t>
  </si>
  <si>
    <t>09.08.2022 12:00:51</t>
  </si>
  <si>
    <t>09.08.2022 12:00:52</t>
  </si>
  <si>
    <t>09.08.2022 12:00:54</t>
  </si>
  <si>
    <t>09.08.2022 12:01:06</t>
  </si>
  <si>
    <t>09.08.2022 12:01:09</t>
  </si>
  <si>
    <t>09.08.2022 12:01:10</t>
  </si>
  <si>
    <t>09.08.2022 12:01:12</t>
  </si>
  <si>
    <t>09.08.2022 12:01:13</t>
  </si>
  <si>
    <t>09.08.2022 12:01:18</t>
  </si>
  <si>
    <t>09.08.2022 12:01:19</t>
  </si>
  <si>
    <t>09.08.2022 12:01:22</t>
  </si>
  <si>
    <t>09.08.2022 12:01:24</t>
  </si>
  <si>
    <t>09.08.2022 12:01:25</t>
  </si>
  <si>
    <t>09.08.2022 12:01:27</t>
  </si>
  <si>
    <t>09.08.2022 12:01:28</t>
  </si>
  <si>
    <t>09.08.2022 12:01:45</t>
  </si>
  <si>
    <t>09.08.2022 12:01:46</t>
  </si>
  <si>
    <t>09.08.2022 12:01:48</t>
  </si>
  <si>
    <t>09.08.2022 12:01:49</t>
  </si>
  <si>
    <t>09.08.2022 12:01:51</t>
  </si>
  <si>
    <t>09.08.2022 12:01:52</t>
  </si>
  <si>
    <t>09.08.2022 12:01:54</t>
  </si>
  <si>
    <t>09.08.2022 12:01:55</t>
  </si>
  <si>
    <t>09.08.2022 12:02:06</t>
  </si>
  <si>
    <t>09.08.2022 12:02:09</t>
  </si>
  <si>
    <t>09.08.2022 12:02:10</t>
  </si>
  <si>
    <t>09.08.2022 12:02:12</t>
  </si>
  <si>
    <t>09.08.2022 12:02:13</t>
  </si>
  <si>
    <t>09.08.2022 12:02:15</t>
  </si>
  <si>
    <t>09.08.2022 12:02:16</t>
  </si>
  <si>
    <t>09.08.2022 12:02:18</t>
  </si>
  <si>
    <t>09.08.2022 12:02:30</t>
  </si>
  <si>
    <t>09.08.2022 12:02:31</t>
  </si>
  <si>
    <t>09.08.2022 12:02:33</t>
  </si>
  <si>
    <t>09.08.2022 12:02:34</t>
  </si>
  <si>
    <t>09.08.2022 12:02:36</t>
  </si>
  <si>
    <t>09.08.2022 12:02:37</t>
  </si>
  <si>
    <t>09.08.2022 12:03:01</t>
  </si>
  <si>
    <t>09.08.2022 12:03:03</t>
  </si>
  <si>
    <t>09.08.2022 12:03:04</t>
  </si>
  <si>
    <t>09.08.2022 12:03:06</t>
  </si>
  <si>
    <t>09.08.2022 12:03:07</t>
  </si>
  <si>
    <t>09.08.2022 12:03:09</t>
  </si>
  <si>
    <t>09.08.2022 12:03:21</t>
  </si>
  <si>
    <t>09.08.2022 12:03:22</t>
  </si>
  <si>
    <t>09.08.2022 12:03:24</t>
  </si>
  <si>
    <t>09.08.2022 12:03:25</t>
  </si>
  <si>
    <t>09.08.2022 12:03:27</t>
  </si>
  <si>
    <t>09.08.2022 12:03:28</t>
  </si>
  <si>
    <t>09.08.2022 12:03:31</t>
  </si>
  <si>
    <t>09.08.2022 12:03:36</t>
  </si>
  <si>
    <t>09.08.2022 12:03:37</t>
  </si>
  <si>
    <t>09.08.2022 12:03:39</t>
  </si>
  <si>
    <t>09.08.2022 12:03:57</t>
  </si>
  <si>
    <t>09.08.2022 12:03:58</t>
  </si>
  <si>
    <t>09.08.2022 12:04:00</t>
  </si>
  <si>
    <t>09.08.2022 12:04:01</t>
  </si>
  <si>
    <t>09.08.2022 12:04:03</t>
  </si>
  <si>
    <t>09.08.2022 12:04:04</t>
  </si>
  <si>
    <t>09.08.2022 12:04:06</t>
  </si>
  <si>
    <t>09.08.2022 12:04:55</t>
  </si>
  <si>
    <t>09.08.2022 12:04:57</t>
  </si>
  <si>
    <t>09.08.2022 12:04:58</t>
  </si>
  <si>
    <t>09.08.2022 12:05:15</t>
  </si>
  <si>
    <t>09.08.2022 12:05:19</t>
  </si>
  <si>
    <t>09.08.2022 12:06:04</t>
  </si>
  <si>
    <t>09.08.2022 12:06:05</t>
  </si>
  <si>
    <t>09.08.2022 12:06:07</t>
  </si>
  <si>
    <t>09.08.2022 12:06:42</t>
  </si>
  <si>
    <t>09.08.2022 12:06:49</t>
  </si>
  <si>
    <t>09.08.2022 12:06:51</t>
  </si>
  <si>
    <t>09.08.2022 12:06:52</t>
  </si>
  <si>
    <t>09.08.2022 12:06:54</t>
  </si>
  <si>
    <t>09.08.2022 12:07:07</t>
  </si>
  <si>
    <t>09.08.2022 12:07:09</t>
  </si>
  <si>
    <t>09.08.2022 12:07:10</t>
  </si>
  <si>
    <t>09.08.2022 12:07:12</t>
  </si>
  <si>
    <t>09.08.2022 12:07:13</t>
  </si>
  <si>
    <t>09.08.2022 12:07:15</t>
  </si>
  <si>
    <t>09.08.2022 12:07:16</t>
  </si>
  <si>
    <t>09.08.2022 12:07:18</t>
  </si>
  <si>
    <t>09.08.2022 12:07:19</t>
  </si>
  <si>
    <t>09.08.2022 12:07:21</t>
  </si>
  <si>
    <t>09.08.2022 12:07:22</t>
  </si>
  <si>
    <t>09.08.2022 12:07:28</t>
  </si>
  <si>
    <t>09.08.2022 12:07:29</t>
  </si>
  <si>
    <t>09.08.2022 12:07:32</t>
  </si>
  <si>
    <t>09.08.2022 12:07:34</t>
  </si>
  <si>
    <t>09.08.2022 12:07:46</t>
  </si>
  <si>
    <t>09.08.2022 12:07:47</t>
  </si>
  <si>
    <t>09.08.2022 12:07:49</t>
  </si>
  <si>
    <t>09.08.2022 12:07:50</t>
  </si>
  <si>
    <t>09.08.2022 12:07:52</t>
  </si>
  <si>
    <t>09.08.2022 12:07:53</t>
  </si>
  <si>
    <t>09.08.2022 12:07:55</t>
  </si>
  <si>
    <t>09.08.2022 12:07:56</t>
  </si>
  <si>
    <t>09.08.2022 12:07:58</t>
  </si>
  <si>
    <t>09.08.2022 12:07:59</t>
  </si>
  <si>
    <t>09.08.2022 12:08:01</t>
  </si>
  <si>
    <t>09.08.2022 12:08:02</t>
  </si>
  <si>
    <t>09.08.2022 12:08:04</t>
  </si>
  <si>
    <t>09.08.2022 12:08:05</t>
  </si>
  <si>
    <t>09.08.2022 12:08:07</t>
  </si>
  <si>
    <t>09.08.2022 12:08:08</t>
  </si>
  <si>
    <t>09.08.2022 12:08:25</t>
  </si>
  <si>
    <t>09.08.2022 12:08:26</t>
  </si>
  <si>
    <t>09.08.2022 12:08:28</t>
  </si>
  <si>
    <t>09.08.2022 12:08:29</t>
  </si>
  <si>
    <t>09.08.2022 12:08:31</t>
  </si>
  <si>
    <t>09.08.2022 12:08:34</t>
  </si>
  <si>
    <t>09.08.2022 12:08:35</t>
  </si>
  <si>
    <t>09.08.2022 12:09:14</t>
  </si>
  <si>
    <t>09.08.2022 12:09:17</t>
  </si>
  <si>
    <t>09.08.2022 12:09:19</t>
  </si>
  <si>
    <t>09.08.2022 12:09:20</t>
  </si>
  <si>
    <t>09.08.2022 12:09:22</t>
  </si>
  <si>
    <t>09.08.2022 12:09:23</t>
  </si>
  <si>
    <t>09.08.2022 12:09:25</t>
  </si>
  <si>
    <t>09.08.2022 12:09:26</t>
  </si>
  <si>
    <t>09.08.2022 12:09:28</t>
  </si>
  <si>
    <t>09.08.2022 12:09:29</t>
  </si>
  <si>
    <t>09.08.2022 12:09:31</t>
  </si>
  <si>
    <t>09.08.2022 12:09:32</t>
  </si>
  <si>
    <t>09.08.2022 12:09:34</t>
  </si>
  <si>
    <t>09.08.2022 12:09:35</t>
  </si>
  <si>
    <t>09.08.2022 12:09:37</t>
  </si>
  <si>
    <t>09.08.2022 12:09:41</t>
  </si>
  <si>
    <t>09.08.2022 12:09:56</t>
  </si>
  <si>
    <t>09.08.2022 12:09:58</t>
  </si>
  <si>
    <t>09.08.2022 12:09:59</t>
  </si>
  <si>
    <t>09.08.2022 12:10:01</t>
  </si>
  <si>
    <t>09.08.2022 12:10:23</t>
  </si>
  <si>
    <t>09.08.2022 12:10:41</t>
  </si>
  <si>
    <t>09.08.2022 12:10:43</t>
  </si>
  <si>
    <t>09.08.2022 12:10:44</t>
  </si>
  <si>
    <t>09.08.2022 12:10:46</t>
  </si>
  <si>
    <t>09.08.2022 12:10:47</t>
  </si>
  <si>
    <t>09.08.2022 12:10:49</t>
  </si>
  <si>
    <t>09.08.2022 12:10:50</t>
  </si>
  <si>
    <t>09.08.2022 12:10:52</t>
  </si>
  <si>
    <t>09.08.2022 12:10:53</t>
  </si>
  <si>
    <t>09.08.2022 12:10:55</t>
  </si>
  <si>
    <t>09.08.2022 12:11:14</t>
  </si>
  <si>
    <t>09.08.2022 12:11:16</t>
  </si>
  <si>
    <t>09.08.2022 12:11:17</t>
  </si>
  <si>
    <t>09.08.2022 12:11:19</t>
  </si>
  <si>
    <t>09.08.2022 12:11:20</t>
  </si>
  <si>
    <t>09.08.2022 12:11:22</t>
  </si>
  <si>
    <t>09.08.2022 12:11:37</t>
  </si>
  <si>
    <t>09.08.2022 12:11:38</t>
  </si>
  <si>
    <t>09.08.2022 12:11:40</t>
  </si>
  <si>
    <t>09.08.2022 12:11:41</t>
  </si>
  <si>
    <t>09.08.2022 12:11:43</t>
  </si>
  <si>
    <t>09.08.2022 12:11:53</t>
  </si>
  <si>
    <t>09.08.2022 12:11:55</t>
  </si>
  <si>
    <t>09.08.2022 12:11:56</t>
  </si>
  <si>
    <t>09.08.2022 12:12:26</t>
  </si>
  <si>
    <t>09.08.2022 12:12:29</t>
  </si>
  <si>
    <t>09.08.2022 12:12:31</t>
  </si>
  <si>
    <t>09.08.2022 12:12:32</t>
  </si>
  <si>
    <t>09.08.2022 12:12:34</t>
  </si>
  <si>
    <t>09.08.2022 12:12:37</t>
  </si>
  <si>
    <t>09.08.2022 12:13:16</t>
  </si>
  <si>
    <t>09.08.2022 12:13:17</t>
  </si>
  <si>
    <t>09.08.2022 12:13:19</t>
  </si>
  <si>
    <t>09.08.2022 12:13:20</t>
  </si>
  <si>
    <t>09.08.2022 12:13:22</t>
  </si>
  <si>
    <t>09.08.2022 12:13:41</t>
  </si>
  <si>
    <t>09.08.2022 12:13:43</t>
  </si>
  <si>
    <t>09.08.2022 12:13:44</t>
  </si>
  <si>
    <t>09.08.2022 12:13:46</t>
  </si>
  <si>
    <t>09.08.2022 12:13:47</t>
  </si>
  <si>
    <t>09.08.2022 12:13:49</t>
  </si>
  <si>
    <t>09.08.2022 12:13:52</t>
  </si>
  <si>
    <t>09.08.2022 12:13:53</t>
  </si>
  <si>
    <t>09.08.2022 12:13:55</t>
  </si>
  <si>
    <t>09.08.2022 12:13:56</t>
  </si>
  <si>
    <t>09.08.2022 12:13:58</t>
  </si>
  <si>
    <t>09.08.2022 12:13:59</t>
  </si>
  <si>
    <t>09.08.2022 12:14:01</t>
  </si>
  <si>
    <t>09.08.2022 12:14:02</t>
  </si>
  <si>
    <t>09.08.2022 12:14:04</t>
  </si>
  <si>
    <t>09.08.2022 12:14:05</t>
  </si>
  <si>
    <t>09.08.2022 12:14:08</t>
  </si>
  <si>
    <t>09.08.2022 12:14:10</t>
  </si>
  <si>
    <t>09.08.2022 12:14:11</t>
  </si>
  <si>
    <t>09.08.2022 12:14:13</t>
  </si>
  <si>
    <t>09.08.2022 12:14:16</t>
  </si>
  <si>
    <t>09.08.2022 12:14:17</t>
  </si>
  <si>
    <t>09.08.2022 12:14:19</t>
  </si>
  <si>
    <t>09.08.2022 12:14:20</t>
  </si>
  <si>
    <t>09.08.2022 12:14:22</t>
  </si>
  <si>
    <t>09.08.2022 12:14:23</t>
  </si>
  <si>
    <t>09.08.2022 12:14:25</t>
  </si>
  <si>
    <t>09.08.2022 12:14:26</t>
  </si>
  <si>
    <t>09.08.2022 12:14:47</t>
  </si>
  <si>
    <t>09.08.2022 12:14:50</t>
  </si>
  <si>
    <t>09.08.2022 12:14:52</t>
  </si>
  <si>
    <t>09.08.2022 12:14:53</t>
  </si>
  <si>
    <t>09.08.2022 12:14:55</t>
  </si>
  <si>
    <t>09.08.2022 12:14:59</t>
  </si>
  <si>
    <t>09.08.2022 12:15:04</t>
  </si>
  <si>
    <t>09.08.2022 12:15:05</t>
  </si>
  <si>
    <t>09.08.2022 12:15:07</t>
  </si>
  <si>
    <t>09.08.2022 12:15:08</t>
  </si>
  <si>
    <t>09.08.2022 12:15:10</t>
  </si>
  <si>
    <t>09.08.2022 12:15:11</t>
  </si>
  <si>
    <t>09.08.2022 12:15:13</t>
  </si>
  <si>
    <t>09.08.2022 12:16:08</t>
  </si>
  <si>
    <t>09.08.2022 12:16:09</t>
  </si>
  <si>
    <t>09.08.2022 12:16:11</t>
  </si>
  <si>
    <t>09.08.2022 12:16:12</t>
  </si>
  <si>
    <t>09.08.2022 12:17:46</t>
  </si>
  <si>
    <t>09.08.2022 12:18:07</t>
  </si>
  <si>
    <t>09.08.2022 12:18:13</t>
  </si>
  <si>
    <t>09.08.2022 12:18:14</t>
  </si>
  <si>
    <t>09.08.2022 12:18:18</t>
  </si>
  <si>
    <t>09.08.2022 12:18:48</t>
  </si>
  <si>
    <t>09.08.2022 12:18:50</t>
  </si>
  <si>
    <t>09.08.2022 12:18:53</t>
  </si>
  <si>
    <t>09.08.2022 12:18:54</t>
  </si>
  <si>
    <t>09.08.2022 12:18:56</t>
  </si>
  <si>
    <t>09.08.2022 12:18:57</t>
  </si>
  <si>
    <t>09.08.2022 12:19:00</t>
  </si>
  <si>
    <t>09.08.2022 12:19:02</t>
  </si>
  <si>
    <t>09.08.2022 12:19:35</t>
  </si>
  <si>
    <t>09.08.2022 12:19:36</t>
  </si>
  <si>
    <t>09.08.2022 12:19:38</t>
  </si>
  <si>
    <t>09.08.2022 12:19:39</t>
  </si>
  <si>
    <t>09.08.2022 12:19:41</t>
  </si>
  <si>
    <t>09.08.2022 12:19:54</t>
  </si>
  <si>
    <t>09.08.2022 12:19:56</t>
  </si>
  <si>
    <t>09.08.2022 12:19:57</t>
  </si>
  <si>
    <t>09.08.2022 12:19:59</t>
  </si>
  <si>
    <t>09.08.2022 12:20:00</t>
  </si>
  <si>
    <t>09.08.2022 12:20:02</t>
  </si>
  <si>
    <t>09.08.2022 12:20:03</t>
  </si>
  <si>
    <t>09.08.2022 12:20:05</t>
  </si>
  <si>
    <t>09.08.2022 12:20:06</t>
  </si>
  <si>
    <t>09.08.2022 12:20:08</t>
  </si>
  <si>
    <t>09.08.2022 12:20:09</t>
  </si>
  <si>
    <t>09.08.2022 12:20:11</t>
  </si>
  <si>
    <t>09.08.2022 12:20:59</t>
  </si>
  <si>
    <t>09.08.2022 12:21:12</t>
  </si>
  <si>
    <t>09.08.2022 12:21:14</t>
  </si>
  <si>
    <t>09.08.2022 12:21:15</t>
  </si>
  <si>
    <t>09.08.2022 12:21:17</t>
  </si>
  <si>
    <t>09.08.2022 12:21:18</t>
  </si>
  <si>
    <t>09.08.2022 12:21:20</t>
  </si>
  <si>
    <t>09.08.2022 12:21:45</t>
  </si>
  <si>
    <t>09.08.2022 12:21:47</t>
  </si>
  <si>
    <t>09.08.2022 12:21:48</t>
  </si>
  <si>
    <t>09.08.2022 12:21:50</t>
  </si>
  <si>
    <t>09.08.2022 12:21:51</t>
  </si>
  <si>
    <t>09.08.2022 12:21:53</t>
  </si>
  <si>
    <t>09.08.2022 12:21:54</t>
  </si>
  <si>
    <t>09.08.2022 12:21:56</t>
  </si>
  <si>
    <t>09.08.2022 12:21:57</t>
  </si>
  <si>
    <t>09.08.2022 12:21:59</t>
  </si>
  <si>
    <t>09.08.2022 12:22:00</t>
  </si>
  <si>
    <t>09.08.2022 12:22:03</t>
  </si>
  <si>
    <t>09.08.2022 12:22:59</t>
  </si>
  <si>
    <t>09.08.2022 12:23:00</t>
  </si>
  <si>
    <t>09.08.2022 12:23:02</t>
  </si>
  <si>
    <t>09.08.2022 12:23:03</t>
  </si>
  <si>
    <t>09.08.2022 12:23:05</t>
  </si>
  <si>
    <t>09.08.2022 12:23:06</t>
  </si>
  <si>
    <t>09.08.2022 12:23:14</t>
  </si>
  <si>
    <t>09.08.2022 12:23:18</t>
  </si>
  <si>
    <t>09.08.2022 12:23:20</t>
  </si>
  <si>
    <t>09.08.2022 12:23:21</t>
  </si>
  <si>
    <t>09.08.2022 12:23:23</t>
  </si>
  <si>
    <t>09.08.2022 12:23:30</t>
  </si>
  <si>
    <t>09.08.2022 12:23:32</t>
  </si>
  <si>
    <t>09.08.2022 12:23:33</t>
  </si>
  <si>
    <t>09.08.2022 12:23:35</t>
  </si>
  <si>
    <t>09.08.2022 12:23:36</t>
  </si>
  <si>
    <t>09.08.2022 12:23:38</t>
  </si>
  <si>
    <t>09.08.2022 12:23:39</t>
  </si>
  <si>
    <t>09.08.2022 12:23:41</t>
  </si>
  <si>
    <t>09.08.2022 12:23:42</t>
  </si>
  <si>
    <t>09.08.2022 12:23:44</t>
  </si>
  <si>
    <t>09.08.2022 12:23:45</t>
  </si>
  <si>
    <t>09.08.2022 12:23:47</t>
  </si>
  <si>
    <t>09.08.2022 12:23:48</t>
  </si>
  <si>
    <t>09.08.2022 12:23:50</t>
  </si>
  <si>
    <t>09.08.2022 12:24:05</t>
  </si>
  <si>
    <t>09.08.2022 12:24:06</t>
  </si>
  <si>
    <t>09.08.2022 12:24:07</t>
  </si>
  <si>
    <t>09.08.2022 12:24:08</t>
  </si>
  <si>
    <t>09.08.2022 12:24:41</t>
  </si>
  <si>
    <t>09.08.2022 12:24:42</t>
  </si>
  <si>
    <t>09.08.2022 12:24:44</t>
  </si>
  <si>
    <t>09.08.2022 12:24:45</t>
  </si>
  <si>
    <t>09.08.2022 12:24:56</t>
  </si>
  <si>
    <t>09.08.2022 12:24:58</t>
  </si>
  <si>
    <t>09.08.2022 12:24:59</t>
  </si>
  <si>
    <t>09.08.2022 12:25:01</t>
  </si>
  <si>
    <t>09.08.2022 12:25:02</t>
  </si>
  <si>
    <t>09.08.2022 12:25:03</t>
  </si>
  <si>
    <t>09.08.2022 12:25:16</t>
  </si>
  <si>
    <t>09.08.2022 12:25:17</t>
  </si>
  <si>
    <t>09.08.2022 12:25:18</t>
  </si>
  <si>
    <t>09.08.2022 12:25:20</t>
  </si>
  <si>
    <t>09.08.2022 12:25:24</t>
  </si>
  <si>
    <t>09.08.2022 12:25:26</t>
  </si>
  <si>
    <t>09.08.2022 12:25:27</t>
  </si>
  <si>
    <t>09.08.2022 12:25:29</t>
  </si>
  <si>
    <t>09.08.2022 12:25:31</t>
  </si>
  <si>
    <t>09.08.2022 12:25:32</t>
  </si>
  <si>
    <t>09.08.2022 12:25:33</t>
  </si>
  <si>
    <t>09.08.2022 12:25:45</t>
  </si>
  <si>
    <t>09.08.2022 12:25:47</t>
  </si>
  <si>
    <t>09.08.2022 12:25:48</t>
  </si>
  <si>
    <t>09.08.2022 12:25:50</t>
  </si>
  <si>
    <t>09.08.2022 12:25:51</t>
  </si>
  <si>
    <t>09.08.2022 12:25:53</t>
  </si>
  <si>
    <t>09.08.2022 12:26:00</t>
  </si>
  <si>
    <t>09.08.2022 12:26:02</t>
  </si>
  <si>
    <t>09.08.2022 12:26:03</t>
  </si>
  <si>
    <t>09.08.2022 12:26:05</t>
  </si>
  <si>
    <t>09.08.2022 12:26:22</t>
  </si>
  <si>
    <t>09.08.2022 12:26:23</t>
  </si>
  <si>
    <t>09.08.2022 12:26:24</t>
  </si>
  <si>
    <t>09.08.2022 12:26:26</t>
  </si>
  <si>
    <t>09.08.2022 12:26:27</t>
  </si>
  <si>
    <t>09.08.2022 12:26:29</t>
  </si>
  <si>
    <t>09.08.2022 12:26:30</t>
  </si>
  <si>
    <t>09.08.2022 12:26:32</t>
  </si>
  <si>
    <t>09.08.2022 12:26:33</t>
  </si>
  <si>
    <t>09.08.2022 12:26:36</t>
  </si>
  <si>
    <t>09.08.2022 12:26:38</t>
  </si>
  <si>
    <t>09.08.2022 12:26:39</t>
  </si>
  <si>
    <t>09.08.2022 12:26:41</t>
  </si>
  <si>
    <t>09.08.2022 12:26:42</t>
  </si>
  <si>
    <t>09.08.2022 12:26:50</t>
  </si>
  <si>
    <t>09.08.2022 12:26:51</t>
  </si>
  <si>
    <t>09.08.2022 12:26:53</t>
  </si>
  <si>
    <t>09.08.2022 12:26:54</t>
  </si>
  <si>
    <t>09.08.2022 12:26:56</t>
  </si>
  <si>
    <t>09.08.2022 12:26:57</t>
  </si>
  <si>
    <t>09.08.2022 12:26:59</t>
  </si>
  <si>
    <t>09.08.2022 12:27:00</t>
  </si>
  <si>
    <t>09.08.2022 12:28:05</t>
  </si>
  <si>
    <t>09.08.2022 12:28:08</t>
  </si>
  <si>
    <t>09.08.2022 12:28:09</t>
  </si>
  <si>
    <t>09.08.2022 12:28:12</t>
  </si>
  <si>
    <t>09.08.2022 12:28:14</t>
  </si>
  <si>
    <t>09.08.2022 12:28:15</t>
  </si>
  <si>
    <t>09.08.2022 12:28:17</t>
  </si>
  <si>
    <t>09.08.2022 12:28:18</t>
  </si>
  <si>
    <t>09.08.2022 12:28:20</t>
  </si>
  <si>
    <t>09.08.2022 12:29:05</t>
  </si>
  <si>
    <t>09.08.2022 12:29:06</t>
  </si>
  <si>
    <t>09.08.2022 12:29:08</t>
  </si>
  <si>
    <t>09.08.2022 12:29:09</t>
  </si>
  <si>
    <t>09.08.2022 12:29:11</t>
  </si>
  <si>
    <t>09.08.2022 12:29:12</t>
  </si>
  <si>
    <t>09.08.2022 12:29:15</t>
  </si>
  <si>
    <t>09.08.2022 12:29:17</t>
  </si>
  <si>
    <t>09.08.2022 12:29:27</t>
  </si>
  <si>
    <t>09.08.2022 12:29:29</t>
  </si>
  <si>
    <t>09.08.2022 12:29:30</t>
  </si>
  <si>
    <t>09.08.2022 12:29:32</t>
  </si>
  <si>
    <t>09.08.2022 12:29:42</t>
  </si>
  <si>
    <t>09.08.2022 12:29:44</t>
  </si>
  <si>
    <t>09.08.2022 12:29:48</t>
  </si>
  <si>
    <t>09.08.2022 12:29:50</t>
  </si>
  <si>
    <t>09.08.2022 12:30:15</t>
  </si>
  <si>
    <t>09.08.2022 12:30:17</t>
  </si>
  <si>
    <t>09.08.2022 12:30:18</t>
  </si>
  <si>
    <t>09.08.2022 12:30:20</t>
  </si>
  <si>
    <t>09.08.2022 12:30:21</t>
  </si>
  <si>
    <t>09.08.2022 12:30:23</t>
  </si>
  <si>
    <t>09.08.2022 12:30:24</t>
  </si>
  <si>
    <t>09.08.2022 12:31:36</t>
  </si>
  <si>
    <t>09.08.2022 12:31:39</t>
  </si>
  <si>
    <t>09.08.2022 12:31:41</t>
  </si>
  <si>
    <t>09.08.2022 12:31:42</t>
  </si>
  <si>
    <t>09.08.2022 12:31:44</t>
  </si>
  <si>
    <t>09.08.2022 12:31:56</t>
  </si>
  <si>
    <t>09.08.2022 12:31:57</t>
  </si>
  <si>
    <t>09.08.2022 12:32:00</t>
  </si>
  <si>
    <t>09.08.2022 12:32:02</t>
  </si>
  <si>
    <t>09.08.2022 12:32:03</t>
  </si>
  <si>
    <t>09.08.2022 12:32:09</t>
  </si>
  <si>
    <t>09.08.2022 12:32:11</t>
  </si>
  <si>
    <t>09.08.2022 12:32:12</t>
  </si>
  <si>
    <t>09.08.2022 12:32:14</t>
  </si>
  <si>
    <t>09.08.2022 12:32:15</t>
  </si>
  <si>
    <t>09.08.2022 12:32:17</t>
  </si>
  <si>
    <t>09.08.2022 12:32:18</t>
  </si>
  <si>
    <t>09.08.2022 12:32:20</t>
  </si>
  <si>
    <t>09.08.2022 12:32:44</t>
  </si>
  <si>
    <t>09.08.2022 12:32:45</t>
  </si>
  <si>
    <t>09.08.2022 12:32:47</t>
  </si>
  <si>
    <t>09.08.2022 12:32:48</t>
  </si>
  <si>
    <t>09.08.2022 12:32:50</t>
  </si>
  <si>
    <t>09.08.2022 12:32:51</t>
  </si>
  <si>
    <t>09.08.2022 12:33:15</t>
  </si>
  <si>
    <t>09.08.2022 12:33:18</t>
  </si>
  <si>
    <t>09.08.2022 12:33:23</t>
  </si>
  <si>
    <t>09.08.2022 12:33:24</t>
  </si>
  <si>
    <t>09.08.2022 12:33:26</t>
  </si>
  <si>
    <t>09.08.2022 12:33:27</t>
  </si>
  <si>
    <t>09.08.2022 12:33:29</t>
  </si>
  <si>
    <t>09.08.2022 12:33:30</t>
  </si>
  <si>
    <t>09.08.2022 12:33:32</t>
  </si>
  <si>
    <t>09.08.2022 12:33:33</t>
  </si>
  <si>
    <t>09.08.2022 12:33:35</t>
  </si>
  <si>
    <t>09.08.2022 12:33:38</t>
  </si>
  <si>
    <t>09.08.2022 12:33:39</t>
  </si>
  <si>
    <t>09.08.2022 12:33:41</t>
  </si>
  <si>
    <t>09.08.2022 12:33:42</t>
  </si>
  <si>
    <t>09.08.2022 12:34:17</t>
  </si>
  <si>
    <t>09.08.2022 12:34:18</t>
  </si>
  <si>
    <t>09.08.2022 12:34:20</t>
  </si>
  <si>
    <t>09.08.2022 12:34:21</t>
  </si>
  <si>
    <t>09.08.2022 12:34:23</t>
  </si>
  <si>
    <t>09.08.2022 12:34:24</t>
  </si>
  <si>
    <t>09.08.2022 12:34:35</t>
  </si>
  <si>
    <t>09.08.2022 12:34:36</t>
  </si>
  <si>
    <t>09.08.2022 12:34:38</t>
  </si>
  <si>
    <t>09.08.2022 12:34:42</t>
  </si>
  <si>
    <t>09.08.2022 12:34:44</t>
  </si>
  <si>
    <t>09.08.2022 12:34:45</t>
  </si>
  <si>
    <t>09.08.2022 12:34:47</t>
  </si>
  <si>
    <t>09.08.2022 12:35:20</t>
  </si>
  <si>
    <t>09.08.2022 12:35:21</t>
  </si>
  <si>
    <t>09.08.2022 12:35:23</t>
  </si>
  <si>
    <t>09.08.2022 12:35:24</t>
  </si>
  <si>
    <t>09.08.2022 12:35:26</t>
  </si>
  <si>
    <t>09.08.2022 12:35:29</t>
  </si>
  <si>
    <t>09.08.2022 12:35:30</t>
  </si>
  <si>
    <t>09.08.2022 12:35:32</t>
  </si>
  <si>
    <t>09.08.2022 12:35:38</t>
  </si>
  <si>
    <t>09.08.2022 12:35:39</t>
  </si>
  <si>
    <t>09.08.2022 12:35:41</t>
  </si>
  <si>
    <t>09.08.2022 12:35:42</t>
  </si>
  <si>
    <t>09.08.2022 12:35:51</t>
  </si>
  <si>
    <t>09.08.2022 12:35:53</t>
  </si>
  <si>
    <t>09.08.2022 12:35:54</t>
  </si>
  <si>
    <t>09.08.2022 12:35:56</t>
  </si>
  <si>
    <t>09.08.2022 12:35:57</t>
  </si>
  <si>
    <t>09.08.2022 12:35:59</t>
  </si>
  <si>
    <t>09.08.2022 12:36:00</t>
  </si>
  <si>
    <t>09.08.2022 12:36:02</t>
  </si>
  <si>
    <t>09.08.2022 12:36:03</t>
  </si>
  <si>
    <t>09.08.2022 12:36:05</t>
  </si>
  <si>
    <t>09.08.2022 12:36:06</t>
  </si>
  <si>
    <t>09.08.2022 12:36:08</t>
  </si>
  <si>
    <t>09.08.2022 12:36:09</t>
  </si>
  <si>
    <t>09.08.2022 12:36:11</t>
  </si>
  <si>
    <t>09.08.2022 12:36:38</t>
  </si>
  <si>
    <t>09.08.2022 12:36:39</t>
  </si>
  <si>
    <t>09.08.2022 12:36:40</t>
  </si>
  <si>
    <t>09.08.2022 12:36:42</t>
  </si>
  <si>
    <t>09.08.2022 12:36:44</t>
  </si>
  <si>
    <t>09.08.2022 12:36:56</t>
  </si>
  <si>
    <t>09.08.2022 12:37:04</t>
  </si>
  <si>
    <t>09.08.2022 12:37:06</t>
  </si>
  <si>
    <t>09.08.2022 12:37:07</t>
  </si>
  <si>
    <t>09.08.2022 12:37:36</t>
  </si>
  <si>
    <t>09.08.2022 12:37:37</t>
  </si>
  <si>
    <t>09.08.2022 12:37:39</t>
  </si>
  <si>
    <t>09.08.2022 12:37:40</t>
  </si>
  <si>
    <t>09.08.2022 12:38:31</t>
  </si>
  <si>
    <t>09.08.2022 12:38:33</t>
  </si>
  <si>
    <t>09.08.2022 12:38:34</t>
  </si>
  <si>
    <t>09.08.2022 12:38:35</t>
  </si>
  <si>
    <t>09.08.2022 12:38:41</t>
  </si>
  <si>
    <t>09.08.2022 12:38:43</t>
  </si>
  <si>
    <t>09.08.2022 12:38:44</t>
  </si>
  <si>
    <t>09.08.2022 12:38:45</t>
  </si>
  <si>
    <t>09.08.2022 12:38:47</t>
  </si>
  <si>
    <t>09.08.2022 12:38:48</t>
  </si>
  <si>
    <t>09.08.2022 12:39:14</t>
  </si>
  <si>
    <t>09.08.2022 12:39:16</t>
  </si>
  <si>
    <t>09.08.2022 12:39:17</t>
  </si>
  <si>
    <t>09.08.2022 12:39:19</t>
  </si>
  <si>
    <t>09.08.2022 12:39:20</t>
  </si>
  <si>
    <t>09.08.2022 12:39:22</t>
  </si>
  <si>
    <t>09.08.2022 12:39:23</t>
  </si>
  <si>
    <t>09.08.2022 12:39:25</t>
  </si>
  <si>
    <t>09.08.2022 12:39:26</t>
  </si>
  <si>
    <t>09.08.2022 12:39:28</t>
  </si>
  <si>
    <t>09.08.2022 12:39:29</t>
  </si>
  <si>
    <t>09.08.2022 12:39:31</t>
  </si>
  <si>
    <t>09.08.2022 12:39:32</t>
  </si>
  <si>
    <t>09.08.2022 12:39:34</t>
  </si>
  <si>
    <t>09.08.2022 12:39:35</t>
  </si>
  <si>
    <t>09.08.2022 12:39:37</t>
  </si>
  <si>
    <t>09.08.2022 12:39:38</t>
  </si>
  <si>
    <t>09.08.2022 12:39:40</t>
  </si>
  <si>
    <t>09.08.2022 12:39:41</t>
  </si>
  <si>
    <t>09.08.2022 12:39:43</t>
  </si>
  <si>
    <t>09.08.2022 12:39:48</t>
  </si>
  <si>
    <t>09.08.2022 12:39:50</t>
  </si>
  <si>
    <t>09.08.2022 12:39:51</t>
  </si>
  <si>
    <t>09.08.2022 12:39:53</t>
  </si>
  <si>
    <t>09.08.2022 12:40:27</t>
  </si>
  <si>
    <t>09.08.2022 12:40:29</t>
  </si>
  <si>
    <t>09.08.2022 12:40:30</t>
  </si>
  <si>
    <t>09.08.2022 12:40:32</t>
  </si>
  <si>
    <t>09.08.2022 12:40:33</t>
  </si>
  <si>
    <t>09.08.2022 12:40:35</t>
  </si>
  <si>
    <t>09.08.2022 12:40:54</t>
  </si>
  <si>
    <t>09.08.2022 12:40:59</t>
  </si>
  <si>
    <t>09.08.2022 12:41:50</t>
  </si>
  <si>
    <t>09.08.2022 12:41:51</t>
  </si>
  <si>
    <t>09.08.2022 12:41:53</t>
  </si>
  <si>
    <t>09.08.2022 12:41:54</t>
  </si>
  <si>
    <t>09.08.2022 12:42:08</t>
  </si>
  <si>
    <t>09.08.2022 12:42:09</t>
  </si>
  <si>
    <t>09.08.2022 12:42:11</t>
  </si>
  <si>
    <t>09.08.2022 12:42:12</t>
  </si>
  <si>
    <t>09.08.2022 12:42:14</t>
  </si>
  <si>
    <t>09.08.2022 12:42:15</t>
  </si>
  <si>
    <t>09.08.2022 12:42:17</t>
  </si>
  <si>
    <t>09.08.2022 12:42:18</t>
  </si>
  <si>
    <t>09.08.2022 12:42:23</t>
  </si>
  <si>
    <t>09.08.2022 12:42:24</t>
  </si>
  <si>
    <t>09.08.2022 12:42:26</t>
  </si>
  <si>
    <t>09.08.2022 12:42:27</t>
  </si>
  <si>
    <t>09.08.2022 12:42:29</t>
  </si>
  <si>
    <t>09.08.2022 12:42:30</t>
  </si>
  <si>
    <t>09.08.2022 12:42:32</t>
  </si>
  <si>
    <t>09.08.2022 12:42:35</t>
  </si>
  <si>
    <t>09.08.2022 12:42:36</t>
  </si>
  <si>
    <t>09.08.2022 12:42:38</t>
  </si>
  <si>
    <t>09.08.2022 12:42:39</t>
  </si>
  <si>
    <t>09.08.2022 12:42:41</t>
  </si>
  <si>
    <t>09.08.2022 12:42:42</t>
  </si>
  <si>
    <t>09.08.2022 12:43:42</t>
  </si>
  <si>
    <t>09.08.2022 12:43:44</t>
  </si>
  <si>
    <t>09.08.2022 12:43:45</t>
  </si>
  <si>
    <t>09.08.2022 12:43:47</t>
  </si>
  <si>
    <t>09.08.2022 12:43:48</t>
  </si>
  <si>
    <t>09.08.2022 12:43:50</t>
  </si>
  <si>
    <t>09.08.2022 12:43:51</t>
  </si>
  <si>
    <t>09.08.2022 12:43:59</t>
  </si>
  <si>
    <t>09.08.2022 12:44:00</t>
  </si>
  <si>
    <t>09.08.2022 12:44:06</t>
  </si>
  <si>
    <t>09.08.2022 12:44:08</t>
  </si>
  <si>
    <t>09.08.2022 12:44:11</t>
  </si>
  <si>
    <t>09.08.2022 12:44:12</t>
  </si>
  <si>
    <t>09.08.2022 12:44:14</t>
  </si>
  <si>
    <t>09.08.2022 12:44:15</t>
  </si>
  <si>
    <t>09.08.2022 12:44:20</t>
  </si>
  <si>
    <t>09.08.2022 12:44:21</t>
  </si>
  <si>
    <t>09.08.2022 12:44:23</t>
  </si>
  <si>
    <t>09.08.2022 12:44:24</t>
  </si>
  <si>
    <t>09.08.2022 12:44:39</t>
  </si>
  <si>
    <t>09.08.2022 12:44:42</t>
  </si>
  <si>
    <t>09.08.2022 12:44:44</t>
  </si>
  <si>
    <t>09.08.2022 12:44:45</t>
  </si>
  <si>
    <t>09.08.2022 12:44:47</t>
  </si>
  <si>
    <t>09.08.2022 12:44:48</t>
  </si>
  <si>
    <t>09.08.2022 12:44:50</t>
  </si>
  <si>
    <t>09.08.2022 12:45:59</t>
  </si>
  <si>
    <t>09.08.2022 12:46:00</t>
  </si>
  <si>
    <t>09.08.2022 12:46:02</t>
  </si>
  <si>
    <t>09.08.2022 12:46:03</t>
  </si>
  <si>
    <t>09.08.2022 12:46:09</t>
  </si>
  <si>
    <t>09.08.2022 12:46:11</t>
  </si>
  <si>
    <t>09.08.2022 12:46:12</t>
  </si>
  <si>
    <t>09.08.2022 12:46:14</t>
  </si>
  <si>
    <t>09.08.2022 12:46:32</t>
  </si>
  <si>
    <t>09.08.2022 12:46:33</t>
  </si>
  <si>
    <t>09.08.2022 12:46:35</t>
  </si>
  <si>
    <t>09.08.2022 12:46:36</t>
  </si>
  <si>
    <t>09.08.2022 12:46:41</t>
  </si>
  <si>
    <t>09.08.2022 12:46:42</t>
  </si>
  <si>
    <t>09.08.2022 12:46:44</t>
  </si>
  <si>
    <t>09.08.2022 12:46:45</t>
  </si>
  <si>
    <t>09.08.2022 12:46:47</t>
  </si>
  <si>
    <t>09.08.2022 12:46:51</t>
  </si>
  <si>
    <t>09.08.2022 12:46:53</t>
  </si>
  <si>
    <t>09.08.2022 12:46:54</t>
  </si>
  <si>
    <t>09.08.2022 12:46:56</t>
  </si>
  <si>
    <t>09.08.2022 12:46:57</t>
  </si>
  <si>
    <t>09.08.2022 12:46:59</t>
  </si>
  <si>
    <t>09.08.2022 12:47:00</t>
  </si>
  <si>
    <t>09.08.2022 12:47:02</t>
  </si>
  <si>
    <t>09.08.2022 12:47:06</t>
  </si>
  <si>
    <t>09.08.2022 12:47:08</t>
  </si>
  <si>
    <t>09.08.2022 12:47:09</t>
  </si>
  <si>
    <t>09.08.2022 12:47:12</t>
  </si>
  <si>
    <t>09.08.2022 12:47:15</t>
  </si>
  <si>
    <t>09.08.2022 12:47:17</t>
  </si>
  <si>
    <t>09.08.2022 12:47:18</t>
  </si>
  <si>
    <t>09.08.2022 12:47:20</t>
  </si>
  <si>
    <t>09.08.2022 12:47:21</t>
  </si>
  <si>
    <t>09.08.2022 12:47:53</t>
  </si>
  <si>
    <t>09.08.2022 12:47:54</t>
  </si>
  <si>
    <t>09.08.2022 12:47:56</t>
  </si>
  <si>
    <t>09.08.2022 12:47:57</t>
  </si>
  <si>
    <t>09.08.2022 12:47:58</t>
  </si>
  <si>
    <t>09.08.2022 12:49:07</t>
  </si>
  <si>
    <t>09.08.2022 12:49:08</t>
  </si>
  <si>
    <t>09.08.2022 12:49:10</t>
  </si>
  <si>
    <t>09.08.2022 12:49:11</t>
  </si>
  <si>
    <t>09.08.2022 12:49:13</t>
  </si>
  <si>
    <t>09.08.2022 12:49:14</t>
  </si>
  <si>
    <t>09.08.2022 12:49:16</t>
  </si>
  <si>
    <t>09.08.2022 12:49:19</t>
  </si>
  <si>
    <t>09.08.2022 12:49:20</t>
  </si>
  <si>
    <t>09.08.2022 12:49:22</t>
  </si>
  <si>
    <t>09.08.2022 12:49:26</t>
  </si>
  <si>
    <t>09.08.2022 12:49:29</t>
  </si>
  <si>
    <t>09.08.2022 12:49:31</t>
  </si>
  <si>
    <t>09.08.2022 12:49:32</t>
  </si>
  <si>
    <t>09.08.2022 12:49:34</t>
  </si>
  <si>
    <t>09.08.2022 12:49:35</t>
  </si>
  <si>
    <t>09.08.2022 12:49:37</t>
  </si>
  <si>
    <t>09.08.2022 12:49:38</t>
  </si>
  <si>
    <t>09.08.2022 12:49:40</t>
  </si>
  <si>
    <t>09.08.2022 12:49:56</t>
  </si>
  <si>
    <t>09.08.2022 12:49:58</t>
  </si>
  <si>
    <t>09.08.2022 12:49:59</t>
  </si>
  <si>
    <t>09.08.2022 12:50:01</t>
  </si>
  <si>
    <t>09.08.2022 12:50:05</t>
  </si>
  <si>
    <t>09.08.2022 12:50:07</t>
  </si>
  <si>
    <t>09.08.2022 12:50:08</t>
  </si>
  <si>
    <t>09.08.2022 12:50:10</t>
  </si>
  <si>
    <t>09.08.2022 12:50:11</t>
  </si>
  <si>
    <t>09.08.2022 12:50:14</t>
  </si>
  <si>
    <t>09.08.2022 12:50:16</t>
  </si>
  <si>
    <t>09.08.2022 12:50:17</t>
  </si>
  <si>
    <t>09.08.2022 12:50:19</t>
  </si>
  <si>
    <t>09.08.2022 12:50:20</t>
  </si>
  <si>
    <t>09.08.2022 12:50:22</t>
  </si>
  <si>
    <t>09.08.2022 12:50:23</t>
  </si>
  <si>
    <t>09.08.2022 12:50:25</t>
  </si>
  <si>
    <t>09.08.2022 12:51:59</t>
  </si>
  <si>
    <t>09.08.2022 12:52:01</t>
  </si>
  <si>
    <t>09.08.2022 12:52:02</t>
  </si>
  <si>
    <t>09.08.2022 12:52:04</t>
  </si>
  <si>
    <t>09.08.2022 12:52:05</t>
  </si>
  <si>
    <t>09.08.2022 12:52:26</t>
  </si>
  <si>
    <t>09.08.2022 12:52:28</t>
  </si>
  <si>
    <t>09.08.2022 12:52:29</t>
  </si>
  <si>
    <t>09.08.2022 12:52:31</t>
  </si>
  <si>
    <t>09.08.2022 12:52:32</t>
  </si>
  <si>
    <t>09.08.2022 12:52:37</t>
  </si>
  <si>
    <t>09.08.2022 12:52:38</t>
  </si>
  <si>
    <t>09.08.2022 12:52:40</t>
  </si>
  <si>
    <t>09.08.2022 12:52:46</t>
  </si>
  <si>
    <t>09.08.2022 12:52:47</t>
  </si>
  <si>
    <t>09.08.2022 12:52:49</t>
  </si>
  <si>
    <t>09.08.2022 12:52:50</t>
  </si>
  <si>
    <t>09.08.2022 12:52:52</t>
  </si>
  <si>
    <t>09.08.2022 12:52:53</t>
  </si>
  <si>
    <t>09.08.2022 12:52:55</t>
  </si>
  <si>
    <t>09.08.2022 12:52:56</t>
  </si>
  <si>
    <t>09.08.2022 12:52:58</t>
  </si>
  <si>
    <t>09.08.2022 12:52:59</t>
  </si>
  <si>
    <t>09.08.2022 12:53:01</t>
  </si>
  <si>
    <t>09.08.2022 12:53:02</t>
  </si>
  <si>
    <t>09.08.2022 12:53:04</t>
  </si>
  <si>
    <t>09.08.2022 12:53:13</t>
  </si>
  <si>
    <t>09.08.2022 12:53:14</t>
  </si>
  <si>
    <t>09.08.2022 12:53:16</t>
  </si>
  <si>
    <t>09.08.2022 12:53:17</t>
  </si>
  <si>
    <t>09.08.2022 12:53:19</t>
  </si>
  <si>
    <t>09.08.2022 12:53:20</t>
  </si>
  <si>
    <t>09.08.2022 12:53:22</t>
  </si>
  <si>
    <t>09.08.2022 12:53:23</t>
  </si>
  <si>
    <t>09.08.2022 12:53:55</t>
  </si>
  <si>
    <t>09.08.2022 12:53:58</t>
  </si>
  <si>
    <t>09.08.2022 12:53:59</t>
  </si>
  <si>
    <t>09.08.2022 12:54:02</t>
  </si>
  <si>
    <t>09.08.2022 12:54:03</t>
  </si>
  <si>
    <t>09.08.2022 12:54:05</t>
  </si>
  <si>
    <t>09.08.2022 12:54:32</t>
  </si>
  <si>
    <t>09.08.2022 12:54:40</t>
  </si>
  <si>
    <t>09.08.2022 12:54:41</t>
  </si>
  <si>
    <t>09.08.2022 12:54:42</t>
  </si>
  <si>
    <t>09.08.2022 12:54:44</t>
  </si>
  <si>
    <t>09.08.2022 12:54:50</t>
  </si>
  <si>
    <t>09.08.2022 12:54:53</t>
  </si>
  <si>
    <t>09.08.2022 12:54:54</t>
  </si>
  <si>
    <t>09.08.2022 12:54:57</t>
  </si>
  <si>
    <t>09.08.2022 12:54:59</t>
  </si>
  <si>
    <t>09.08.2022 12:55:00</t>
  </si>
  <si>
    <t>09.08.2022 12:55:04</t>
  </si>
  <si>
    <t>09.08.2022 12:55:05</t>
  </si>
  <si>
    <t>09.08.2022 12:55:07</t>
  </si>
  <si>
    <t>09.08.2022 12:55:08</t>
  </si>
  <si>
    <t>09.08.2022 12:55:09</t>
  </si>
  <si>
    <t>09.08.2022 12:55:11</t>
  </si>
  <si>
    <t>09.08.2022 12:55:25</t>
  </si>
  <si>
    <t>09.08.2022 12:55:28</t>
  </si>
  <si>
    <t>09.08.2022 12:55:29</t>
  </si>
  <si>
    <t>09.08.2022 12:55:31</t>
  </si>
  <si>
    <t>09.08.2022 12:55:32</t>
  </si>
  <si>
    <t>09.08.2022 12:55:34</t>
  </si>
  <si>
    <t>09.08.2022 12:55:41</t>
  </si>
  <si>
    <t>09.08.2022 12:55:43</t>
  </si>
  <si>
    <t>09.08.2022 12:55:44</t>
  </si>
  <si>
    <t>09.08.2022 12:55:45</t>
  </si>
  <si>
    <t>09.08.2022 12:55:47</t>
  </si>
  <si>
    <t>09.08.2022 12:55:48</t>
  </si>
  <si>
    <t>09.08.2022 12:55:50</t>
  </si>
  <si>
    <t>09.08.2022 12:55:53</t>
  </si>
  <si>
    <t>09.08.2022 12:55:57</t>
  </si>
  <si>
    <t>09.08.2022 12:55:59</t>
  </si>
  <si>
    <t>09.08.2022 12:56:05</t>
  </si>
  <si>
    <t>09.08.2022 12:56:06</t>
  </si>
  <si>
    <t>09.08.2022 12:56:44</t>
  </si>
  <si>
    <t>09.08.2022 12:56:45</t>
  </si>
  <si>
    <t>09.08.2022 12:56:47</t>
  </si>
  <si>
    <t>09.08.2022 12:56:50</t>
  </si>
  <si>
    <t>09.08.2022 12:56:52</t>
  </si>
  <si>
    <t>09.08.2022 12:56:53</t>
  </si>
  <si>
    <t>09.08.2022 12:56:54</t>
  </si>
  <si>
    <t>09.08.2022 12:57:34</t>
  </si>
  <si>
    <t>09.08.2022 12:57:35</t>
  </si>
  <si>
    <t>09.08.2022 12:57:36</t>
  </si>
  <si>
    <t>09.08.2022 12:57:38</t>
  </si>
  <si>
    <t>09.08.2022 12:57:39</t>
  </si>
  <si>
    <t>09.08.2022 12:57:41</t>
  </si>
  <si>
    <t>09.08.2022 12:57:42</t>
  </si>
  <si>
    <t>09.08.2022 12:57:44</t>
  </si>
  <si>
    <t>09.08.2022 12:58:11</t>
  </si>
  <si>
    <t>09.08.2022 12:58:12</t>
  </si>
  <si>
    <t>09.08.2022 12:58:14</t>
  </si>
  <si>
    <t>09.08.2022 12:58:15</t>
  </si>
  <si>
    <t>09.08.2022 12:58:47</t>
  </si>
  <si>
    <t>09.08.2022 12:58:49</t>
  </si>
  <si>
    <t>09.08.2022 12:58:50</t>
  </si>
  <si>
    <t>09.08.2022 12:58:51</t>
  </si>
  <si>
    <t>09.08.2022 12:58:53</t>
  </si>
  <si>
    <t>09.08.2022 12:58:54</t>
  </si>
  <si>
    <t>09.08.2022 12:58:56</t>
  </si>
  <si>
    <t>09.08.2022 12:58:57</t>
  </si>
  <si>
    <t>09.08.2022 12:58:59</t>
  </si>
  <si>
    <t>09.08.2022 12:59:01</t>
  </si>
  <si>
    <t>09.08.2022 12:59:52</t>
  </si>
  <si>
    <t>09.08.2022 12:59:53</t>
  </si>
  <si>
    <t>09.08.2022 12:59:54</t>
  </si>
  <si>
    <t>09.08.2022 12:59:56</t>
  </si>
  <si>
    <t>09.08.2022 13:00:04</t>
  </si>
  <si>
    <t>09.08.2022 13:00:19</t>
  </si>
  <si>
    <t>09.08.2022 13:00:20</t>
  </si>
  <si>
    <t>09.08.2022 13:00:21</t>
  </si>
  <si>
    <t>09.08.2022 13:00:23</t>
  </si>
  <si>
    <t>09.08.2022 13:00:28</t>
  </si>
  <si>
    <t>09.08.2022 13:00:30</t>
  </si>
  <si>
    <t>09.08.2022 13:00:32</t>
  </si>
  <si>
    <t>09.08.2022 13:00:33</t>
  </si>
  <si>
    <t>09.08.2022 13:00:35</t>
  </si>
  <si>
    <t>09.08.2022 13:00:36</t>
  </si>
  <si>
    <t>09.08.2022 13:00:38</t>
  </si>
  <si>
    <t>09.08.2022 13:00:39</t>
  </si>
  <si>
    <t>09.08.2022 13:01:08</t>
  </si>
  <si>
    <t>09.08.2022 13:01:09</t>
  </si>
  <si>
    <t>09.08.2022 13:01:11</t>
  </si>
  <si>
    <t>09.08.2022 13:01:12</t>
  </si>
  <si>
    <t>09.08.2022 13:01:15</t>
  </si>
  <si>
    <t>09.08.2022 13:01:17</t>
  </si>
  <si>
    <t>09.08.2022 13:01:18</t>
  </si>
  <si>
    <t>09.08.2022 13:01:20</t>
  </si>
  <si>
    <t>09.08.2022 13:01:23</t>
  </si>
  <si>
    <t>09.08.2022 13:01:24</t>
  </si>
  <si>
    <t>09.08.2022 13:01:36</t>
  </si>
  <si>
    <t>09.08.2022 13:01:38</t>
  </si>
  <si>
    <t>09.08.2022 13:01:39</t>
  </si>
  <si>
    <t>09.08.2022 13:02:02</t>
  </si>
  <si>
    <t>09.08.2022 13:02:05</t>
  </si>
  <si>
    <t>09.08.2022 13:02:07</t>
  </si>
  <si>
    <t>09.08.2022 13:02:08</t>
  </si>
  <si>
    <t>09.08.2022 13:02:10</t>
  </si>
  <si>
    <t>09.08.2022 13:02:11</t>
  </si>
  <si>
    <t>09.08.2022 13:02:13</t>
  </si>
  <si>
    <t>09.08.2022 13:02:14</t>
  </si>
  <si>
    <t>09.08.2022 13:02:16</t>
  </si>
  <si>
    <t>09.08.2022 13:03:28</t>
  </si>
  <si>
    <t>09.08.2022 13:03:29</t>
  </si>
  <si>
    <t>09.08.2022 13:03:31</t>
  </si>
  <si>
    <t>09.08.2022 13:03:34</t>
  </si>
  <si>
    <t>09.08.2022 13:03:35</t>
  </si>
  <si>
    <t>09.08.2022 13:03:36</t>
  </si>
  <si>
    <t>09.08.2022 13:03:38</t>
  </si>
  <si>
    <t>09.08.2022 13:03:39</t>
  </si>
  <si>
    <t>09.08.2022 13:03:41</t>
  </si>
  <si>
    <t>09.08.2022 13:03:50</t>
  </si>
  <si>
    <t>09.08.2022 13:03:51</t>
  </si>
  <si>
    <t>09.08.2022 13:03:53</t>
  </si>
  <si>
    <t>09.08.2022 13:03:54</t>
  </si>
  <si>
    <t>09.08.2022 13:03:56</t>
  </si>
  <si>
    <t>09.08.2022 13:03:57</t>
  </si>
  <si>
    <t>09.08.2022 13:03:59</t>
  </si>
  <si>
    <t>09.08.2022 13:04:00</t>
  </si>
  <si>
    <t>09.08.2022 13:04:33</t>
  </si>
  <si>
    <t>09.08.2022 13:04:35</t>
  </si>
  <si>
    <t>09.08.2022 13:04:36</t>
  </si>
  <si>
    <t>09.08.2022 13:05:00</t>
  </si>
  <si>
    <t>09.08.2022 13:05:02</t>
  </si>
  <si>
    <t>09.08.2022 13:05:03</t>
  </si>
  <si>
    <t>09.08.2022 13:05:05</t>
  </si>
  <si>
    <t>09.08.2022 13:05:38</t>
  </si>
  <si>
    <t>09.08.2022 13:05:39</t>
  </si>
  <si>
    <t>09.08.2022 13:05:41</t>
  </si>
  <si>
    <t>09.08.2022 13:05:42</t>
  </si>
  <si>
    <t>09.08.2022 13:05:44</t>
  </si>
  <si>
    <t>09.08.2022 13:05:48</t>
  </si>
  <si>
    <t>09.08.2022 13:05:50</t>
  </si>
  <si>
    <t>09.08.2022 13:05:51</t>
  </si>
  <si>
    <t>09.08.2022 13:06:26</t>
  </si>
  <si>
    <t>09.08.2022 13:06:27</t>
  </si>
  <si>
    <t>09.08.2022 13:06:29</t>
  </si>
  <si>
    <t>09.08.2022 13:06:30</t>
  </si>
  <si>
    <t>09.08.2022 13:06:32</t>
  </si>
  <si>
    <t>09.08.2022 13:06:33</t>
  </si>
  <si>
    <t>09.08.2022 13:06:35</t>
  </si>
  <si>
    <t>09.08.2022 13:06:36</t>
  </si>
  <si>
    <t>09.08.2022 13:06:38</t>
  </si>
  <si>
    <t>09.08.2022 13:06:39</t>
  </si>
  <si>
    <t>09.08.2022 13:07:06</t>
  </si>
  <si>
    <t>09.08.2022 13:07:08</t>
  </si>
  <si>
    <t>09.08.2022 13:07:09</t>
  </si>
  <si>
    <t>09.08.2022 13:07:12</t>
  </si>
  <si>
    <t>09.08.2022 13:07:14</t>
  </si>
  <si>
    <t>09.08.2022 13:07:15</t>
  </si>
  <si>
    <t>09.08.2022 13:07:17</t>
  </si>
  <si>
    <t>09.08.2022 13:07:18</t>
  </si>
  <si>
    <t>09.08.2022 13:07:20</t>
  </si>
  <si>
    <t>09.08.2022 13:07:33</t>
  </si>
  <si>
    <t>09.08.2022 13:07:35</t>
  </si>
  <si>
    <t>09.08.2022 13:07:36</t>
  </si>
  <si>
    <t>09.08.2022 13:07:38</t>
  </si>
  <si>
    <t>09.08.2022 13:07:39</t>
  </si>
  <si>
    <t>09.08.2022 13:07:41</t>
  </si>
  <si>
    <t>09.08.2022 13:07:42</t>
  </si>
  <si>
    <t>09.08.2022 13:08:03</t>
  </si>
  <si>
    <t>09.08.2022 13:08:05</t>
  </si>
  <si>
    <t>09.08.2022 13:08:06</t>
  </si>
  <si>
    <t>09.08.2022 13:08:08</t>
  </si>
  <si>
    <t>09.08.2022 13:08:09</t>
  </si>
  <si>
    <t>09.08.2022 13:08:11</t>
  </si>
  <si>
    <t>09.08.2022 13:08:33</t>
  </si>
  <si>
    <t>09.08.2022 13:08:35</t>
  </si>
  <si>
    <t>09.08.2022 13:08:36</t>
  </si>
  <si>
    <t>09.08.2022 13:08:38</t>
  </si>
  <si>
    <t>09.08.2022 13:08:44</t>
  </si>
  <si>
    <t>09.08.2022 13:08:45</t>
  </si>
  <si>
    <t>09.08.2022 13:08:47</t>
  </si>
  <si>
    <t>09.08.2022 13:08:48</t>
  </si>
  <si>
    <t>09.08.2022 13:08:56</t>
  </si>
  <si>
    <t>09.08.2022 13:08:57</t>
  </si>
  <si>
    <t>09.08.2022 13:08:59</t>
  </si>
  <si>
    <t>09.08.2022 13:09:00</t>
  </si>
  <si>
    <t>09.08.2022 13:09:02</t>
  </si>
  <si>
    <t>09.08.2022 13:09:30</t>
  </si>
  <si>
    <t>09.08.2022 13:09:32</t>
  </si>
  <si>
    <t>09.08.2022 13:09:33</t>
  </si>
  <si>
    <t>09.08.2022 13:09:35</t>
  </si>
  <si>
    <t>09.08.2022 13:09:36</t>
  </si>
  <si>
    <t>09.08.2022 13:09:38</t>
  </si>
  <si>
    <t>09.08.2022 13:09:39</t>
  </si>
  <si>
    <t>09.08.2022 13:09:41</t>
  </si>
  <si>
    <t>09.08.2022 13:09:42</t>
  </si>
  <si>
    <t>09.08.2022 13:09:44</t>
  </si>
  <si>
    <t>09.08.2022 13:09:57</t>
  </si>
  <si>
    <t>09.08.2022 13:10:00</t>
  </si>
  <si>
    <t>09.08.2022 13:10:02</t>
  </si>
  <si>
    <t>09.08.2022 13:10:03</t>
  </si>
  <si>
    <t>09.08.2022 13:10:06</t>
  </si>
  <si>
    <t>09.08.2022 13:10:08</t>
  </si>
  <si>
    <t>09.08.2022 13:10:54</t>
  </si>
  <si>
    <t>09.08.2022 13:10:56</t>
  </si>
  <si>
    <t>09.08.2022 13:10:57</t>
  </si>
  <si>
    <t>09.08.2022 13:10:59</t>
  </si>
  <si>
    <t>09.08.2022 13:11:00</t>
  </si>
  <si>
    <t>09.08.2022 13:11:02</t>
  </si>
  <si>
    <t>09.08.2022 13:11:14</t>
  </si>
  <si>
    <t>09.08.2022 13:11:15</t>
  </si>
  <si>
    <t>09.08.2022 13:11:16</t>
  </si>
  <si>
    <t>09.08.2022 13:11:18</t>
  </si>
  <si>
    <t>09.08.2022 13:11:19</t>
  </si>
  <si>
    <t>09.08.2022 13:11:21</t>
  </si>
  <si>
    <t>09.08.2022 13:11:22</t>
  </si>
  <si>
    <t>09.08.2022 13:11:49</t>
  </si>
  <si>
    <t>09.08.2022 13:11:51</t>
  </si>
  <si>
    <t>09.08.2022 13:11:52</t>
  </si>
  <si>
    <t>09.08.2022 13:11:54</t>
  </si>
  <si>
    <t>09.08.2022 13:11:55</t>
  </si>
  <si>
    <t>09.08.2022 13:12:27</t>
  </si>
  <si>
    <t>09.08.2022 13:12:28</t>
  </si>
  <si>
    <t>09.08.2022 13:12:30</t>
  </si>
  <si>
    <t>09.08.2022 13:12:31</t>
  </si>
  <si>
    <t>09.08.2022 13:12:33</t>
  </si>
  <si>
    <t>09.08.2022 13:12:54</t>
  </si>
  <si>
    <t>09.08.2022 13:12:55</t>
  </si>
  <si>
    <t>09.08.2022 13:12:57</t>
  </si>
  <si>
    <t>09.08.2022 13:12:58</t>
  </si>
  <si>
    <t>09.08.2022 13:13:01</t>
  </si>
  <si>
    <t>09.08.2022 13:13:03</t>
  </si>
  <si>
    <t>09.08.2022 13:13:04</t>
  </si>
  <si>
    <t>09.08.2022 13:13:06</t>
  </si>
  <si>
    <t>09.08.2022 13:13:07</t>
  </si>
  <si>
    <t>09.08.2022 13:13:09</t>
  </si>
  <si>
    <t>09.08.2022 13:13:21</t>
  </si>
  <si>
    <t>09.08.2022 13:13:24</t>
  </si>
  <si>
    <t>09.08.2022 13:13:25</t>
  </si>
  <si>
    <t>09.08.2022 13:13:28</t>
  </si>
  <si>
    <t>09.08.2022 13:13:30</t>
  </si>
  <si>
    <t>09.08.2022 13:13:31</t>
  </si>
  <si>
    <t>09.08.2022 13:13:33</t>
  </si>
  <si>
    <t>09.08.2022 13:13:34</t>
  </si>
  <si>
    <t>09.08.2022 13:13:36</t>
  </si>
  <si>
    <t>09.08.2022 13:13:37</t>
  </si>
  <si>
    <t>09.08.2022 13:13:39</t>
  </si>
  <si>
    <t>09.08.2022 13:13:40</t>
  </si>
  <si>
    <t>09.08.2022 13:13:42</t>
  </si>
  <si>
    <t>09.08.2022 13:13:43</t>
  </si>
  <si>
    <t>09.08.2022 13:13:45</t>
  </si>
  <si>
    <t>09.08.2022 13:13:46</t>
  </si>
  <si>
    <t>09.08.2022 13:13:48</t>
  </si>
  <si>
    <t>09.08.2022 13:13:49</t>
  </si>
  <si>
    <t>09.08.2022 13:13:51</t>
  </si>
  <si>
    <t>09.08.2022 13:14:01</t>
  </si>
  <si>
    <t>09.08.2022 13:14:03</t>
  </si>
  <si>
    <t>09.08.2022 13:14:04</t>
  </si>
  <si>
    <t>09.08.2022 13:14:05</t>
  </si>
  <si>
    <t>09.08.2022 13:14:36</t>
  </si>
  <si>
    <t>09.08.2022 13:14:38</t>
  </si>
  <si>
    <t>09.08.2022 13:14:40</t>
  </si>
  <si>
    <t>09.08.2022 13:14:41</t>
  </si>
  <si>
    <t>09.08.2022 13:14:57</t>
  </si>
  <si>
    <t>09.08.2022 13:15:09</t>
  </si>
  <si>
    <t>09.08.2022 13:15:23</t>
  </si>
  <si>
    <t>09.08.2022 13:15:25</t>
  </si>
  <si>
    <t>09.08.2022 13:15:26</t>
  </si>
  <si>
    <t>09.08.2022 13:15:28</t>
  </si>
  <si>
    <t>09.08.2022 13:15:29</t>
  </si>
  <si>
    <t>09.08.2022 13:15:37</t>
  </si>
  <si>
    <t>09.08.2022 13:15:39</t>
  </si>
  <si>
    <t>09.08.2022 13:15:40</t>
  </si>
  <si>
    <t>09.08.2022 13:15:41</t>
  </si>
  <si>
    <t>09.08.2022 13:15:43</t>
  </si>
  <si>
    <t>09.08.2022 13:15:44</t>
  </si>
  <si>
    <t>09.08.2022 13:15:46</t>
  </si>
  <si>
    <t>09.08.2022 13:15:49</t>
  </si>
  <si>
    <t>09.08.2022 13:15:51</t>
  </si>
  <si>
    <t>09.08.2022 13:15:53</t>
  </si>
  <si>
    <t>09.08.2022 13:15:55</t>
  </si>
  <si>
    <t>09.08.2022 13:15:57</t>
  </si>
  <si>
    <t>09.08.2022 13:15:58</t>
  </si>
  <si>
    <t>09.08.2022 13:16:34</t>
  </si>
  <si>
    <t>09.08.2022 13:16:36</t>
  </si>
  <si>
    <t>09.08.2022 13:16:37</t>
  </si>
  <si>
    <t>09.08.2022 13:16:38</t>
  </si>
  <si>
    <t>09.08.2022 13:16:40</t>
  </si>
  <si>
    <t>09.08.2022 13:16:41</t>
  </si>
  <si>
    <t>09.08.2022 13:16:46</t>
  </si>
  <si>
    <t>09.08.2022 13:16:47</t>
  </si>
  <si>
    <t>09.08.2022 13:16:49</t>
  </si>
  <si>
    <t>09.08.2022 13:16:51</t>
  </si>
  <si>
    <t>09.08.2022 13:16:52</t>
  </si>
  <si>
    <t>09.08.2022 13:16:53</t>
  </si>
  <si>
    <t>09.08.2022 13:16:55</t>
  </si>
  <si>
    <t>09.08.2022 13:16:57</t>
  </si>
  <si>
    <t>09.08.2022 13:16:58</t>
  </si>
  <si>
    <t>09.08.2022 13:17:00</t>
  </si>
  <si>
    <t>09.08.2022 13:17:04</t>
  </si>
  <si>
    <t>09.08.2022 13:17:06</t>
  </si>
  <si>
    <t>09.08.2022 13:17:07</t>
  </si>
  <si>
    <t>09.08.2022 13:17:08</t>
  </si>
  <si>
    <t>09.08.2022 13:17:10</t>
  </si>
  <si>
    <t>09.08.2022 13:17:12</t>
  </si>
  <si>
    <t>09.08.2022 13:17:13</t>
  </si>
  <si>
    <t>09.08.2022 13:17:15</t>
  </si>
  <si>
    <t>09.08.2022 13:17:16</t>
  </si>
  <si>
    <t>09.08.2022 13:17:44</t>
  </si>
  <si>
    <t>09.08.2022 13:17:46</t>
  </si>
  <si>
    <t>09.08.2022 13:17:47</t>
  </si>
  <si>
    <t>09.08.2022 13:17:49</t>
  </si>
  <si>
    <t>09.08.2022 13:17:51</t>
  </si>
  <si>
    <t>09.08.2022 13:17:52</t>
  </si>
  <si>
    <t>09.08.2022 13:17:53</t>
  </si>
  <si>
    <t>09.08.2022 13:18:14</t>
  </si>
  <si>
    <t>09.08.2022 13:18:16</t>
  </si>
  <si>
    <t>09.08.2022 13:18:17</t>
  </si>
  <si>
    <t>09.08.2022 13:18:19</t>
  </si>
  <si>
    <t>09.08.2022 13:18:20</t>
  </si>
  <si>
    <t>09.08.2022 13:18:22</t>
  </si>
  <si>
    <t>09.08.2022 13:18:23</t>
  </si>
  <si>
    <t>09.08.2022 13:18:25</t>
  </si>
  <si>
    <t>09.08.2022 13:18:57</t>
  </si>
  <si>
    <t>09.08.2022 13:18:58</t>
  </si>
  <si>
    <t>09.08.2022 13:18:59</t>
  </si>
  <si>
    <t>09.08.2022 13:19:01</t>
  </si>
  <si>
    <t>09.08.2022 13:19:02</t>
  </si>
  <si>
    <t>09.08.2022 13:19:04</t>
  </si>
  <si>
    <t>09.08.2022 13:19:05</t>
  </si>
  <si>
    <t>09.08.2022 13:19:07</t>
  </si>
  <si>
    <t>09.08.2022 13:19:08</t>
  </si>
  <si>
    <t>09.08.2022 13:19:10</t>
  </si>
  <si>
    <t>09.08.2022 13:19:12</t>
  </si>
  <si>
    <t>09.08.2022 13:19:15</t>
  </si>
  <si>
    <t>09.08.2022 13:19:18</t>
  </si>
  <si>
    <t>09.08.2022 13:19:19</t>
  </si>
  <si>
    <t>09.08.2022 13:19:21</t>
  </si>
  <si>
    <t>09.08.2022 13:19:22</t>
  </si>
  <si>
    <t>09.08.2022 13:19:24</t>
  </si>
  <si>
    <t>09.08.2022 13:19:25</t>
  </si>
  <si>
    <t>09.08.2022 13:19:27</t>
  </si>
  <si>
    <t>09.08.2022 13:19:30</t>
  </si>
  <si>
    <t>09.08.2022 13:19:33</t>
  </si>
  <si>
    <t>09.08.2022 13:19:34</t>
  </si>
  <si>
    <t>09.08.2022 13:19:36</t>
  </si>
  <si>
    <t>09.08.2022 13:20:01</t>
  </si>
  <si>
    <t>09.08.2022 13:20:02</t>
  </si>
  <si>
    <t>09.08.2022 13:20:04</t>
  </si>
  <si>
    <t>09.08.2022 13:20:05</t>
  </si>
  <si>
    <t>09.08.2022 13:20:28</t>
  </si>
  <si>
    <t>09.08.2022 13:20:29</t>
  </si>
  <si>
    <t>09.08.2022 13:20:31</t>
  </si>
  <si>
    <t>09.08.2022 13:20:33</t>
  </si>
  <si>
    <t>09.08.2022 13:21:00</t>
  </si>
  <si>
    <t>09.08.2022 13:21:02</t>
  </si>
  <si>
    <t>09.08.2022 13:21:04</t>
  </si>
  <si>
    <t>09.08.2022 13:21:05</t>
  </si>
  <si>
    <t>09.08.2022 13:21:07</t>
  </si>
  <si>
    <t>09.08.2022 13:21:08</t>
  </si>
  <si>
    <t>09.08.2022 13:21:25</t>
  </si>
  <si>
    <t>09.08.2022 13:21:26</t>
  </si>
  <si>
    <t>09.08.2022 13:21:28</t>
  </si>
  <si>
    <t>09.08.2022 13:21:29</t>
  </si>
  <si>
    <t>09.08.2022 13:21:43</t>
  </si>
  <si>
    <t>09.08.2022 13:21:47</t>
  </si>
  <si>
    <t>09.08.2022 13:21:49</t>
  </si>
  <si>
    <t>09.08.2022 13:21:51</t>
  </si>
  <si>
    <t>09.08.2022 13:21:52</t>
  </si>
  <si>
    <t>09.08.2022 13:21:53</t>
  </si>
  <si>
    <t>09.08.2022 13:21:55</t>
  </si>
  <si>
    <t>09.08.2022 13:21:57</t>
  </si>
  <si>
    <t>09.08.2022 13:21:58</t>
  </si>
  <si>
    <t>09.08.2022 13:21:59</t>
  </si>
  <si>
    <t>09.08.2022 13:22:13</t>
  </si>
  <si>
    <t>09.08.2022 13:22:14</t>
  </si>
  <si>
    <t>09.08.2022 13:22:16</t>
  </si>
  <si>
    <t>09.08.2022 13:22:17</t>
  </si>
  <si>
    <t>09.08.2022 13:22:19</t>
  </si>
  <si>
    <t>09.08.2022 13:22:20</t>
  </si>
  <si>
    <t>09.08.2022 13:22:22</t>
  </si>
  <si>
    <t>09.08.2022 13:22:51</t>
  </si>
  <si>
    <t>09.08.2022 13:22:52</t>
  </si>
  <si>
    <t>09.08.2022 13:22:55</t>
  </si>
  <si>
    <t>09.08.2022 13:22:56</t>
  </si>
  <si>
    <t>09.08.2022 13:22:58</t>
  </si>
  <si>
    <t>09.08.2022 13:22:59</t>
  </si>
  <si>
    <t>09.08.2022 13:23:01</t>
  </si>
  <si>
    <t>09.08.2022 13:23:03</t>
  </si>
  <si>
    <t>09.08.2022 13:23:04</t>
  </si>
  <si>
    <t>09.08.2022 13:23:05</t>
  </si>
  <si>
    <t>09.08.2022 13:23:32</t>
  </si>
  <si>
    <t>09.08.2022 13:23:34</t>
  </si>
  <si>
    <t>09.08.2022 13:23:35</t>
  </si>
  <si>
    <t>09.08.2022 13:23:52</t>
  </si>
  <si>
    <t>09.08.2022 13:23:55</t>
  </si>
  <si>
    <t>09.08.2022 13:23:57</t>
  </si>
  <si>
    <t>09.08.2022 13:23:58</t>
  </si>
  <si>
    <t>09.08.2022 13:23:59</t>
  </si>
  <si>
    <t>09.08.2022 13:24:01</t>
  </si>
  <si>
    <t>09.08.2022 13:24:14</t>
  </si>
  <si>
    <t>09.08.2022 13:24:16</t>
  </si>
  <si>
    <t>09.08.2022 13:24:17</t>
  </si>
  <si>
    <t>09.08.2022 13:24:23</t>
  </si>
  <si>
    <t>09.08.2022 13:24:25</t>
  </si>
  <si>
    <t>09.08.2022 13:24:26</t>
  </si>
  <si>
    <t>09.08.2022 13:24:52</t>
  </si>
  <si>
    <t>09.08.2022 13:24:54</t>
  </si>
  <si>
    <t>09.08.2022 13:24:55</t>
  </si>
  <si>
    <t>09.08.2022 13:24:56</t>
  </si>
  <si>
    <t>09.08.2022 13:24:58</t>
  </si>
  <si>
    <t>09.08.2022 13:25:02</t>
  </si>
  <si>
    <t>09.08.2022 13:25:04</t>
  </si>
  <si>
    <t>09.08.2022 13:25:05</t>
  </si>
  <si>
    <t>09.08.2022 13:25:09</t>
  </si>
  <si>
    <t>09.08.2022 13:25:10</t>
  </si>
  <si>
    <t>09.08.2022 13:25:11</t>
  </si>
  <si>
    <t>09.08.2022 13:25:13</t>
  </si>
  <si>
    <t>09.08.2022 13:25:14</t>
  </si>
  <si>
    <t>09.08.2022 13:25:16</t>
  </si>
  <si>
    <t>09.08.2022 13:25:17</t>
  </si>
  <si>
    <t>09.08.2022 13:25:19</t>
  </si>
  <si>
    <t>09.08.2022 13:25:20</t>
  </si>
  <si>
    <t>09.08.2022 13:25:22</t>
  </si>
  <si>
    <t>09.08.2022 13:25:23</t>
  </si>
  <si>
    <t>09.08.2022 13:25:25</t>
  </si>
  <si>
    <t>09.08.2022 13:25:27</t>
  </si>
  <si>
    <t>09.08.2022 13:25:28</t>
  </si>
  <si>
    <t>09.08.2022 13:25:29</t>
  </si>
  <si>
    <t>09.08.2022 13:25:31</t>
  </si>
  <si>
    <t>09.08.2022 13:25:34</t>
  </si>
  <si>
    <t>09.08.2022 13:25:35</t>
  </si>
  <si>
    <t>09.08.2022 13:25:50</t>
  </si>
  <si>
    <t>09.08.2022 13:25:52</t>
  </si>
  <si>
    <t>09.08.2022 13:26:26</t>
  </si>
  <si>
    <t>09.08.2022 13:26:28</t>
  </si>
  <si>
    <t>09.08.2022 13:26:29</t>
  </si>
  <si>
    <t>09.08.2022 13:27:02</t>
  </si>
  <si>
    <t>09.08.2022 13:27:04</t>
  </si>
  <si>
    <t>09.08.2022 13:27:05</t>
  </si>
  <si>
    <t>09.08.2022 13:27:07</t>
  </si>
  <si>
    <t>09.08.2022 13:27:25</t>
  </si>
  <si>
    <t>09.08.2022 13:27:26</t>
  </si>
  <si>
    <t>09.08.2022 13:27:28</t>
  </si>
  <si>
    <t>09.08.2022 13:27:29</t>
  </si>
  <si>
    <t>09.08.2022 13:27:31</t>
  </si>
  <si>
    <t>09.08.2022 13:27:32</t>
  </si>
  <si>
    <t>09.08.2022 13:27:34</t>
  </si>
  <si>
    <t>09.08.2022 13:27:35</t>
  </si>
  <si>
    <t>09.08.2022 13:27:37</t>
  </si>
  <si>
    <t>09.08.2022 13:27:38</t>
  </si>
  <si>
    <t>09.08.2022 13:28:28</t>
  </si>
  <si>
    <t>09.08.2022 13:28:29</t>
  </si>
  <si>
    <t>09.08.2022 13:28:31</t>
  </si>
  <si>
    <t>09.08.2022 13:28:32</t>
  </si>
  <si>
    <t>09.08.2022 13:28:34</t>
  </si>
  <si>
    <t>09.08.2022 13:28:35</t>
  </si>
  <si>
    <t>09.08.2022 13:28:37</t>
  </si>
  <si>
    <t>09.08.2022 13:28:46</t>
  </si>
  <si>
    <t>09.08.2022 13:28:47</t>
  </si>
  <si>
    <t>09.08.2022 13:28:49</t>
  </si>
  <si>
    <t>09.08.2022 13:28:50</t>
  </si>
  <si>
    <t>09.08.2022 13:28:52</t>
  </si>
  <si>
    <t>09.08.2022 13:28:55</t>
  </si>
  <si>
    <t>09.08.2022 13:28:56</t>
  </si>
  <si>
    <t>09.08.2022 13:29:11</t>
  </si>
  <si>
    <t>09.08.2022 13:29:13</t>
  </si>
  <si>
    <t>09.08.2022 13:29:14</t>
  </si>
  <si>
    <t>09.08.2022 13:29:16</t>
  </si>
  <si>
    <t>09.08.2022 13:29:17</t>
  </si>
  <si>
    <t>09.08.2022 13:29:31</t>
  </si>
  <si>
    <t>09.08.2022 13:29:34</t>
  </si>
  <si>
    <t>09.08.2022 13:29:35</t>
  </si>
  <si>
    <t>09.08.2022 13:29:37</t>
  </si>
  <si>
    <t>09.08.2022 13:29:38</t>
  </si>
  <si>
    <t>09.08.2022 13:30:05</t>
  </si>
  <si>
    <t>09.08.2022 13:30:07</t>
  </si>
  <si>
    <t>09.08.2022 13:30:08</t>
  </si>
  <si>
    <t>09.08.2022 13:30:10</t>
  </si>
  <si>
    <t>09.08.2022 13:30:13</t>
  </si>
  <si>
    <t>09.08.2022 13:30:14</t>
  </si>
  <si>
    <t>09.08.2022 13:30:16</t>
  </si>
  <si>
    <t>09.08.2022 13:30:17</t>
  </si>
  <si>
    <t>09.08.2022 13:30:58</t>
  </si>
  <si>
    <t>09.08.2022 13:30:59</t>
  </si>
  <si>
    <t>09.08.2022 13:31:31</t>
  </si>
  <si>
    <t>09.08.2022 13:31:32</t>
  </si>
  <si>
    <t>09.08.2022 13:31:34</t>
  </si>
  <si>
    <t>09.08.2022 13:32:49</t>
  </si>
  <si>
    <t>09.08.2022 13:32:56</t>
  </si>
  <si>
    <t>09.08.2022 13:32:58</t>
  </si>
  <si>
    <t>09.08.2022 13:32:59</t>
  </si>
  <si>
    <t>09.08.2022 13:33:02</t>
  </si>
  <si>
    <t>09.08.2022 13:33:04</t>
  </si>
  <si>
    <t>09.08.2022 13:33:05</t>
  </si>
  <si>
    <t>09.08.2022 13:33:07</t>
  </si>
  <si>
    <t>09.08.2022 13:33:08</t>
  </si>
  <si>
    <t>09.08.2022 13:33:10</t>
  </si>
  <si>
    <t>09.08.2022 13:33:40</t>
  </si>
  <si>
    <t>09.08.2022 13:33:41</t>
  </si>
  <si>
    <t>09.08.2022 13:33:43</t>
  </si>
  <si>
    <t>09.08.2022 13:33:44</t>
  </si>
  <si>
    <t>09.08.2022 13:33:46</t>
  </si>
  <si>
    <t>09.08.2022 13:33:49</t>
  </si>
  <si>
    <t>09.08.2022 13:33:50</t>
  </si>
  <si>
    <t>09.08.2022 13:33:52</t>
  </si>
  <si>
    <t>09.08.2022 13:33:53</t>
  </si>
  <si>
    <t>09.08.2022 13:33:55</t>
  </si>
  <si>
    <t>09.08.2022 13:33:56</t>
  </si>
  <si>
    <t>09.08.2022 13:33:58</t>
  </si>
  <si>
    <t>09.08.2022 13:33:59</t>
  </si>
  <si>
    <t>09.08.2022 13:34:01</t>
  </si>
  <si>
    <t>09.08.2022 13:34:02</t>
  </si>
  <si>
    <t>09.08.2022 13:34:04</t>
  </si>
  <si>
    <t>09.08.2022 13:34:05</t>
  </si>
  <si>
    <t>09.08.2022 13:34:38</t>
  </si>
  <si>
    <t>09.08.2022 13:34:40</t>
  </si>
  <si>
    <t>09.08.2022 13:34:41</t>
  </si>
  <si>
    <t>09.08.2022 13:34:43</t>
  </si>
  <si>
    <t>09.08.2022 13:34:44</t>
  </si>
  <si>
    <t>09.08.2022 13:34:45</t>
  </si>
  <si>
    <t>09.08.2022 13:34:47</t>
  </si>
  <si>
    <t>09.08.2022 13:34:49</t>
  </si>
  <si>
    <t>09.08.2022 13:34:51</t>
  </si>
  <si>
    <t>09.08.2022 13:34:53</t>
  </si>
  <si>
    <t>09.08.2022 13:34:54</t>
  </si>
  <si>
    <t>09.08.2022 13:34:58</t>
  </si>
  <si>
    <t>09.08.2022 13:34:59</t>
  </si>
  <si>
    <t>09.08.2022 13:35:00</t>
  </si>
  <si>
    <t>09.08.2022 13:35:02</t>
  </si>
  <si>
    <t>09.08.2022 13:35:03</t>
  </si>
  <si>
    <t>09.08.2022 13:35:05</t>
  </si>
  <si>
    <t>09.08.2022 13:35:06</t>
  </si>
  <si>
    <t>09.08.2022 13:35:38</t>
  </si>
  <si>
    <t>09.08.2022 13:35:39</t>
  </si>
  <si>
    <t>09.08.2022 13:35:41</t>
  </si>
  <si>
    <t>09.08.2022 13:35:42</t>
  </si>
  <si>
    <t>09.08.2022 13:36:00</t>
  </si>
  <si>
    <t>09.08.2022 13:36:02</t>
  </si>
  <si>
    <t>09.08.2022 13:36:03</t>
  </si>
  <si>
    <t>09.08.2022 13:36:05</t>
  </si>
  <si>
    <t>09.08.2022 13:37:17</t>
  </si>
  <si>
    <t>09.08.2022 13:37:18</t>
  </si>
  <si>
    <t>09.08.2022 13:37:20</t>
  </si>
  <si>
    <t>09.08.2022 13:37:21</t>
  </si>
  <si>
    <t>09.08.2022 13:37:23</t>
  </si>
  <si>
    <t>09.08.2022 13:37:24</t>
  </si>
  <si>
    <t>09.08.2022 13:37:26</t>
  </si>
  <si>
    <t>09.08.2022 13:37:27</t>
  </si>
  <si>
    <t>09.08.2022 13:37:29</t>
  </si>
  <si>
    <t>09.08.2022 13:37:30</t>
  </si>
  <si>
    <t>09.08.2022 13:37:32</t>
  </si>
  <si>
    <t>09.08.2022 13:37:47</t>
  </si>
  <si>
    <t>09.08.2022 13:37:48</t>
  </si>
  <si>
    <t>09.08.2022 13:37:50</t>
  </si>
  <si>
    <t>09.08.2022 13:37:51</t>
  </si>
  <si>
    <t>09.08.2022 13:37:53</t>
  </si>
  <si>
    <t>09.08.2022 13:37:54</t>
  </si>
  <si>
    <t>09.08.2022 13:37:56</t>
  </si>
  <si>
    <t>09.08.2022 13:37:57</t>
  </si>
  <si>
    <t>09.08.2022 13:37:59</t>
  </si>
  <si>
    <t>09.08.2022 13:38:00</t>
  </si>
  <si>
    <t>09.08.2022 13:38:44</t>
  </si>
  <si>
    <t>09.08.2022 13:38:45</t>
  </si>
  <si>
    <t>09.08.2022 13:38:47</t>
  </si>
  <si>
    <t>09.08.2022 13:38:48</t>
  </si>
  <si>
    <t>09.08.2022 13:39:06</t>
  </si>
  <si>
    <t>09.08.2022 13:39:09</t>
  </si>
  <si>
    <t>09.08.2022 13:39:11</t>
  </si>
  <si>
    <t>09.08.2022 13:39:12</t>
  </si>
  <si>
    <t>09.08.2022 13:39:14</t>
  </si>
  <si>
    <t>09.08.2022 13:39:17</t>
  </si>
  <si>
    <t>09.08.2022 13:39:18</t>
  </si>
  <si>
    <t>09.08.2022 13:39:20</t>
  </si>
  <si>
    <t>09.08.2022 13:39:21</t>
  </si>
  <si>
    <t>09.08.2022 13:39:23</t>
  </si>
  <si>
    <t>09.08.2022 13:39:24</t>
  </si>
  <si>
    <t>09.08.2022 13:39:30</t>
  </si>
  <si>
    <t>09.08.2022 13:39:32</t>
  </si>
  <si>
    <t>09.08.2022 13:39:35</t>
  </si>
  <si>
    <t>09.08.2022 13:39:36</t>
  </si>
  <si>
    <t>09.08.2022 13:39:38</t>
  </si>
  <si>
    <t>09.08.2022 13:39:39</t>
  </si>
  <si>
    <t>09.08.2022 13:39:41</t>
  </si>
  <si>
    <t>09.08.2022 13:39:42</t>
  </si>
  <si>
    <t>09.08.2022 13:39:44</t>
  </si>
  <si>
    <t>09.08.2022 13:39:45</t>
  </si>
  <si>
    <t>09.08.2022 13:39:50</t>
  </si>
  <si>
    <t>09.08.2022 13:39:51</t>
  </si>
  <si>
    <t>09.08.2022 13:39:53</t>
  </si>
  <si>
    <t>09.08.2022 13:40:36</t>
  </si>
  <si>
    <t>09.08.2022 13:40:38</t>
  </si>
  <si>
    <t>09.08.2022 13:41:03</t>
  </si>
  <si>
    <t>09.08.2022 13:41:05</t>
  </si>
  <si>
    <t>09.08.2022 13:41:06</t>
  </si>
  <si>
    <t>09.08.2022 13:41:08</t>
  </si>
  <si>
    <t>09.08.2022 13:41:30</t>
  </si>
  <si>
    <t>09.08.2022 13:41:32</t>
  </si>
  <si>
    <t>09.08.2022 13:41:33</t>
  </si>
  <si>
    <t>09.08.2022 13:41:35</t>
  </si>
  <si>
    <t>09.08.2022 13:41:38</t>
  </si>
  <si>
    <t>09.08.2022 13:41:41</t>
  </si>
  <si>
    <t>09.08.2022 13:41:42</t>
  </si>
  <si>
    <t>09.08.2022 13:41:44</t>
  </si>
  <si>
    <t>09.08.2022 13:43:24</t>
  </si>
  <si>
    <t>09.08.2022 13:43:27</t>
  </si>
  <si>
    <t>09.08.2022 13:43:29</t>
  </si>
  <si>
    <t>09.08.2022 13:43:30</t>
  </si>
  <si>
    <t>09.08.2022 13:43:56</t>
  </si>
  <si>
    <t>09.08.2022 13:43:57</t>
  </si>
  <si>
    <t>09.08.2022 13:43:59</t>
  </si>
  <si>
    <t>09.08.2022 13:44:00</t>
  </si>
  <si>
    <t>09.08.2022 13:44:02</t>
  </si>
  <si>
    <t>09.08.2022 13:44:18</t>
  </si>
  <si>
    <t>09.08.2022 13:44:20</t>
  </si>
  <si>
    <t>09.08.2022 13:44:21</t>
  </si>
  <si>
    <t>09.08.2022 13:44:23</t>
  </si>
  <si>
    <t>09.08.2022 13:44:24</t>
  </si>
  <si>
    <t>09.08.2022 13:44:26</t>
  </si>
  <si>
    <t>09.08.2022 13:44:27</t>
  </si>
  <si>
    <t>09.08.2022 13:44:29</t>
  </si>
  <si>
    <t>09.08.2022 13:44:36</t>
  </si>
  <si>
    <t>09.08.2022 13:44:38</t>
  </si>
  <si>
    <t>09.08.2022 13:45:06</t>
  </si>
  <si>
    <t>09.08.2022 13:45:08</t>
  </si>
  <si>
    <t>09.08.2022 13:45:09</t>
  </si>
  <si>
    <t>09.08.2022 13:45:11</t>
  </si>
  <si>
    <t>09.08.2022 13:45:12</t>
  </si>
  <si>
    <t>09.08.2022 13:45:14</t>
  </si>
  <si>
    <t>09.08.2022 13:45:15</t>
  </si>
  <si>
    <t>09.08.2022 13:45:17</t>
  </si>
  <si>
    <t>09.08.2022 13:45:18</t>
  </si>
  <si>
    <t>09.08.2022 13:45:20</t>
  </si>
  <si>
    <t>09.08.2022 13:45:21</t>
  </si>
  <si>
    <t>09.08.2022 13:45:23</t>
  </si>
  <si>
    <t>09.08.2022 13:45:24</t>
  </si>
  <si>
    <t>09.08.2022 13:45:26</t>
  </si>
  <si>
    <t>09.08.2022 13:45:27</t>
  </si>
  <si>
    <t>09.08.2022 13:45:29</t>
  </si>
  <si>
    <t>09.08.2022 13:45:30</t>
  </si>
  <si>
    <t>09.08.2022 13:45:32</t>
  </si>
  <si>
    <t>09.08.2022 13:45:33</t>
  </si>
  <si>
    <t>09.08.2022 13:45:35</t>
  </si>
  <si>
    <t>09.08.2022 13:45:36</t>
  </si>
  <si>
    <t>09.08.2022 13:45:38</t>
  </si>
  <si>
    <t>09.08.2022 13:45:42</t>
  </si>
  <si>
    <t>09.08.2022 13:45:43</t>
  </si>
  <si>
    <t>09.08.2022 13:45:45</t>
  </si>
  <si>
    <t>09.08.2022 13:45:46</t>
  </si>
  <si>
    <t>09.08.2022 13:45:48</t>
  </si>
  <si>
    <t>09.08.2022 13:45:49</t>
  </si>
  <si>
    <t>09.08.2022 13:45:53</t>
  </si>
  <si>
    <t>09.08.2022 13:45:54</t>
  </si>
  <si>
    <t>09.08.2022 13:45:56</t>
  </si>
  <si>
    <t>09.08.2022 13:45:57</t>
  </si>
  <si>
    <t>09.08.2022 13:46:00</t>
  </si>
  <si>
    <t>09.08.2022 13:46:01</t>
  </si>
  <si>
    <t>09.08.2022 13:46:03</t>
  </si>
  <si>
    <t>09.08.2022 13:46:04</t>
  </si>
  <si>
    <t>09.08.2022 13:46:06</t>
  </si>
  <si>
    <t>09.08.2022 13:46:07</t>
  </si>
  <si>
    <t>09.08.2022 13:46:09</t>
  </si>
  <si>
    <t>09.08.2022 13:47:37</t>
  </si>
  <si>
    <t>09.08.2022 13:47:39</t>
  </si>
  <si>
    <t>09.08.2022 13:47:40</t>
  </si>
  <si>
    <t>09.08.2022 13:47:42</t>
  </si>
  <si>
    <t>09.08.2022 13:47:43</t>
  </si>
  <si>
    <t>09.08.2022 13:47:45</t>
  </si>
  <si>
    <t>09.08.2022 13:47:46</t>
  </si>
  <si>
    <t>09.08.2022 13:47:51</t>
  </si>
  <si>
    <t>09.08.2022 13:47:54</t>
  </si>
  <si>
    <t>09.08.2022 13:47:55</t>
  </si>
  <si>
    <t>09.08.2022 13:47:58</t>
  </si>
  <si>
    <t>09.08.2022 13:48:00</t>
  </si>
  <si>
    <t>09.08.2022 13:48:01</t>
  </si>
  <si>
    <t>09.08.2022 13:48:03</t>
  </si>
  <si>
    <t>09.08.2022 13:48:04</t>
  </si>
  <si>
    <t>09.08.2022 13:48:06</t>
  </si>
  <si>
    <t>09.08.2022 13:48:18</t>
  </si>
  <si>
    <t>09.08.2022 13:48:19</t>
  </si>
  <si>
    <t>09.08.2022 13:48:21</t>
  </si>
  <si>
    <t>09.08.2022 13:48:22</t>
  </si>
  <si>
    <t>09.08.2022 13:48:24</t>
  </si>
  <si>
    <t>09.08.2022 13:48:25</t>
  </si>
  <si>
    <t>09.08.2022 13:48:27</t>
  </si>
  <si>
    <t>09.08.2022 13:48:43</t>
  </si>
  <si>
    <t>09.08.2022 13:48:45</t>
  </si>
  <si>
    <t>09.08.2022 13:48:51</t>
  </si>
  <si>
    <t>09.08.2022 13:48:52</t>
  </si>
  <si>
    <t>09.08.2022 13:48:54</t>
  </si>
  <si>
    <t>09.08.2022 13:49:12</t>
  </si>
  <si>
    <t>09.08.2022 13:49:22</t>
  </si>
  <si>
    <t>09.08.2022 13:49:24</t>
  </si>
  <si>
    <t>09.08.2022 13:49:25</t>
  </si>
  <si>
    <t>09.08.2022 13:49:27</t>
  </si>
  <si>
    <t>09.08.2022 13:49:28</t>
  </si>
  <si>
    <t>09.08.2022 13:49:30</t>
  </si>
  <si>
    <t>09.08.2022 13:49:31</t>
  </si>
  <si>
    <t>09.08.2022 13:49:33</t>
  </si>
  <si>
    <t>09.08.2022 13:49:34</t>
  </si>
  <si>
    <t>09.08.2022 13:49:36</t>
  </si>
  <si>
    <t>09.08.2022 13:49:37</t>
  </si>
  <si>
    <t>09.08.2022 13:49:39</t>
  </si>
  <si>
    <t>09.08.2022 13:49:43</t>
  </si>
  <si>
    <t>09.08.2022 13:49:45</t>
  </si>
  <si>
    <t>09.08.2022 13:49:46</t>
  </si>
  <si>
    <t>09.08.2022 13:49:48</t>
  </si>
  <si>
    <t>09.08.2022 13:49:54</t>
  </si>
  <si>
    <t>09.08.2022 13:49:55</t>
  </si>
  <si>
    <t>09.08.2022 13:49:57</t>
  </si>
  <si>
    <t>09.08.2022 13:49:58</t>
  </si>
  <si>
    <t>09.08.2022 13:50:01</t>
  </si>
  <si>
    <t>09.08.2022 13:50:03</t>
  </si>
  <si>
    <t>09.08.2022 13:50:04</t>
  </si>
  <si>
    <t>09.08.2022 13:50:19</t>
  </si>
  <si>
    <t>09.08.2022 13:50:21</t>
  </si>
  <si>
    <t>09.08.2022 13:50:22</t>
  </si>
  <si>
    <t>09.08.2022 13:50:24</t>
  </si>
  <si>
    <t>09.08.2022 13:50:45</t>
  </si>
  <si>
    <t>09.08.2022 13:50:46</t>
  </si>
  <si>
    <t>09.08.2022 13:50:48</t>
  </si>
  <si>
    <t>09.08.2022 13:50:49</t>
  </si>
  <si>
    <t>09.08.2022 13:50:51</t>
  </si>
  <si>
    <t>09.08.2022 13:51:03</t>
  </si>
  <si>
    <t>09.08.2022 13:51:04</t>
  </si>
  <si>
    <t>09.08.2022 13:51:06</t>
  </si>
  <si>
    <t>09.08.2022 13:51:07</t>
  </si>
  <si>
    <t>09.08.2022 13:51:09</t>
  </si>
  <si>
    <t>09.08.2022 13:51:12</t>
  </si>
  <si>
    <t>09.08.2022 13:51:13</t>
  </si>
  <si>
    <t>09.08.2022 13:51:15</t>
  </si>
  <si>
    <t>09.08.2022 13:51:16</t>
  </si>
  <si>
    <t>09.08.2022 13:52:01</t>
  </si>
  <si>
    <t>09.08.2022 13:52:03</t>
  </si>
  <si>
    <t>09.08.2022 13:52:04</t>
  </si>
  <si>
    <t>09.08.2022 13:52:36</t>
  </si>
  <si>
    <t>09.08.2022 13:52:37</t>
  </si>
  <si>
    <t>09.08.2022 13:52:39</t>
  </si>
  <si>
    <t>09.08.2022 13:52:40</t>
  </si>
  <si>
    <t>09.08.2022 13:53:24</t>
  </si>
  <si>
    <t>09.08.2022 13:53:25</t>
  </si>
  <si>
    <t>09.08.2022 13:53:27</t>
  </si>
  <si>
    <t>09.08.2022 13:53:28</t>
  </si>
  <si>
    <t>09.08.2022 13:53:42</t>
  </si>
  <si>
    <t>09.08.2022 13:53:43</t>
  </si>
  <si>
    <t>09.08.2022 13:53:45</t>
  </si>
  <si>
    <t>09.08.2022 13:53:46</t>
  </si>
  <si>
    <t>09.08.2022 13:53:48</t>
  </si>
  <si>
    <t>09.08.2022 13:53:49</t>
  </si>
  <si>
    <t>09.08.2022 13:53:52</t>
  </si>
  <si>
    <t>09.08.2022 13:53:54</t>
  </si>
  <si>
    <t>09.08.2022 13:53:57</t>
  </si>
  <si>
    <t>09.08.2022 13:55:01</t>
  </si>
  <si>
    <t>09.08.2022 13:55:03</t>
  </si>
  <si>
    <t>09.08.2022 13:55:04</t>
  </si>
  <si>
    <t>09.08.2022 13:55:06</t>
  </si>
  <si>
    <t>09.08.2022 13:55:43</t>
  </si>
  <si>
    <t>09.08.2022 13:55:45</t>
  </si>
  <si>
    <t>09.08.2022 13:55:46</t>
  </si>
  <si>
    <t>09.08.2022 13:55:48</t>
  </si>
  <si>
    <t>09.08.2022 13:55:49</t>
  </si>
  <si>
    <t>09.08.2022 13:55:51</t>
  </si>
  <si>
    <t>09.08.2022 13:55:52</t>
  </si>
  <si>
    <t>09.08.2022 13:55:54</t>
  </si>
  <si>
    <t>09.08.2022 13:55:55</t>
  </si>
  <si>
    <t>09.08.2022 13:55:57</t>
  </si>
  <si>
    <t>09.08.2022 13:55:58</t>
  </si>
  <si>
    <t>09.08.2022 13:56:00</t>
  </si>
  <si>
    <t>09.08.2022 13:56:01</t>
  </si>
  <si>
    <t>09.08.2022 13:56:03</t>
  </si>
  <si>
    <t>09.08.2022 13:56:41</t>
  </si>
  <si>
    <t>09.08.2022 13:56:43</t>
  </si>
  <si>
    <t>09.08.2022 13:56:44</t>
  </si>
  <si>
    <t>09.08.2022 13:56:46</t>
  </si>
  <si>
    <t>09.08.2022 13:56:48</t>
  </si>
  <si>
    <t>09.08.2022 13:56:49</t>
  </si>
  <si>
    <t>09.08.2022 13:57:37</t>
  </si>
  <si>
    <t>09.08.2022 13:57:58</t>
  </si>
  <si>
    <t>09.08.2022 13:58:00</t>
  </si>
  <si>
    <t>09.08.2022 13:58:01</t>
  </si>
  <si>
    <t>09.08.2022 13:58:04</t>
  </si>
  <si>
    <t>09.08.2022 13:58:11</t>
  </si>
  <si>
    <t>09.08.2022 13:58:13</t>
  </si>
  <si>
    <t>09.08.2022 13:58:15</t>
  </si>
  <si>
    <t>09.08.2022 13:58:16</t>
  </si>
  <si>
    <t>09.08.2022 13:58:17</t>
  </si>
  <si>
    <t>09.08.2022 13:58:19</t>
  </si>
  <si>
    <t>09.08.2022 13:59:39</t>
  </si>
  <si>
    <t>09.08.2022 13:59:42</t>
  </si>
  <si>
    <t>09.08.2022 13:59:43</t>
  </si>
  <si>
    <t>09.08.2022 13:59:48</t>
  </si>
  <si>
    <t>09.08.2022 13:59:49</t>
  </si>
  <si>
    <t>09.08.2022 13:59:52</t>
  </si>
  <si>
    <t>09.08.2022 13:59:54</t>
  </si>
  <si>
    <t>09.08.2022 13:59:55</t>
  </si>
  <si>
    <t>09.08.2022 14:00:01</t>
  </si>
  <si>
    <t>09.08.2022 14:00:03</t>
  </si>
  <si>
    <t>09.08.2022 14:00:04</t>
  </si>
  <si>
    <t>09.08.2022 14:00:06</t>
  </si>
  <si>
    <t>09.08.2022 14:00:14</t>
  </si>
  <si>
    <t>09.08.2022 14:00:16</t>
  </si>
  <si>
    <t>09.08.2022 14:00:17</t>
  </si>
  <si>
    <t>09.08.2022 14:00:19</t>
  </si>
  <si>
    <t>09.08.2022 14:00:22</t>
  </si>
  <si>
    <t>09.08.2022 14:00:24</t>
  </si>
  <si>
    <t>09.08.2022 14:00:25</t>
  </si>
  <si>
    <t>09.08.2022 14:00:26</t>
  </si>
  <si>
    <t>09.08.2022 14:00:57</t>
  </si>
  <si>
    <t>09.08.2022 14:00:58</t>
  </si>
  <si>
    <t>09.08.2022 14:00:59</t>
  </si>
  <si>
    <t>09.08.2022 14:01:01</t>
  </si>
  <si>
    <t>09.08.2022 14:01:32</t>
  </si>
  <si>
    <t>09.08.2022 14:01:34</t>
  </si>
  <si>
    <t>09.08.2022 14:01:35</t>
  </si>
  <si>
    <t>09.08.2022 14:01:37</t>
  </si>
  <si>
    <t>09.08.2022 14:01:39</t>
  </si>
  <si>
    <t>09.08.2022 14:01:40</t>
  </si>
  <si>
    <t>09.08.2022 14:01:41</t>
  </si>
  <si>
    <t>09.08.2022 14:01:43</t>
  </si>
  <si>
    <t>09.08.2022 14:01:44</t>
  </si>
  <si>
    <t>09.08.2022 14:02:06</t>
  </si>
  <si>
    <t>09.08.2022 14:02:08</t>
  </si>
  <si>
    <t>09.08.2022 14:02:10</t>
  </si>
  <si>
    <t>09.08.2022 14:02:11</t>
  </si>
  <si>
    <t>09.08.2022 14:02:13</t>
  </si>
  <si>
    <t>09.08.2022 14:02:14</t>
  </si>
  <si>
    <t>09.08.2022 14:02:18</t>
  </si>
  <si>
    <t>09.08.2022 14:02:19</t>
  </si>
  <si>
    <t>09.08.2022 14:02:21</t>
  </si>
  <si>
    <t>09.08.2022 14:02:22</t>
  </si>
  <si>
    <t>09.08.2022 14:02:23</t>
  </si>
  <si>
    <t>09.08.2022 14:02:25</t>
  </si>
  <si>
    <t>09.08.2022 14:02:27</t>
  </si>
  <si>
    <t>09.08.2022 14:02:49</t>
  </si>
  <si>
    <t>09.08.2022 14:02:53</t>
  </si>
  <si>
    <t>09.08.2022 14:02:55</t>
  </si>
  <si>
    <t>09.08.2022 14:02:56</t>
  </si>
  <si>
    <t>09.08.2022 14:02:58</t>
  </si>
  <si>
    <t>09.08.2022 14:02:59</t>
  </si>
  <si>
    <t>09.08.2022 14:03:01</t>
  </si>
  <si>
    <t>09.08.2022 14:03:02</t>
  </si>
  <si>
    <t>09.08.2022 14:03:04</t>
  </si>
  <si>
    <t>09.08.2022 14:03:10</t>
  </si>
  <si>
    <t>09.08.2022 14:03:13</t>
  </si>
  <si>
    <t>09.08.2022 14:03:44</t>
  </si>
  <si>
    <t>09.08.2022 14:03:46</t>
  </si>
  <si>
    <t>09.08.2022 14:03:47</t>
  </si>
  <si>
    <t>09.08.2022 14:04:15</t>
  </si>
  <si>
    <t>09.08.2022 14:04:16</t>
  </si>
  <si>
    <t>09.08.2022 14:04:17</t>
  </si>
  <si>
    <t>09.08.2022 14:04:19</t>
  </si>
  <si>
    <t>09.08.2022 14:04:20</t>
  </si>
  <si>
    <t>09.08.2022 14:04:22</t>
  </si>
  <si>
    <t>09.08.2022 14:04:24</t>
  </si>
  <si>
    <t>09.08.2022 14:04:28</t>
  </si>
  <si>
    <t>09.08.2022 14:04:29</t>
  </si>
  <si>
    <t>09.08.2022 14:04:31</t>
  </si>
  <si>
    <t>09.08.2022 14:04:32</t>
  </si>
  <si>
    <t>09.08.2022 14:04:35</t>
  </si>
  <si>
    <t>09.08.2022 14:04:38</t>
  </si>
  <si>
    <t>09.08.2022 14:04:40</t>
  </si>
  <si>
    <t>09.08.2022 14:04:43</t>
  </si>
  <si>
    <t>09.08.2022 14:04:44</t>
  </si>
  <si>
    <t>09.08.2022 14:04:46</t>
  </si>
  <si>
    <t>09.08.2022 14:04:47</t>
  </si>
  <si>
    <t>09.08.2022 14:04:50</t>
  </si>
  <si>
    <t>09.08.2022 14:04:52</t>
  </si>
  <si>
    <t>09.08.2022 14:04:53</t>
  </si>
  <si>
    <t>09.08.2022 14:04:55</t>
  </si>
  <si>
    <t>09.08.2022 14:05:55</t>
  </si>
  <si>
    <t>09.08.2022 14:05:56</t>
  </si>
  <si>
    <t>09.08.2022 14:05:58</t>
  </si>
  <si>
    <t>09.08.2022 14:05:59</t>
  </si>
  <si>
    <t>09.08.2022 14:06:02</t>
  </si>
  <si>
    <t>09.08.2022 14:06:05</t>
  </si>
  <si>
    <t>09.08.2022 14:06:07</t>
  </si>
  <si>
    <t>09.08.2022 14:06:08</t>
  </si>
  <si>
    <t>09.08.2022 14:06:46</t>
  </si>
  <si>
    <t>09.08.2022 14:06:47</t>
  </si>
  <si>
    <t>09.08.2022 14:06:49</t>
  </si>
  <si>
    <t>09.08.2022 14:06:50</t>
  </si>
  <si>
    <t>09.08.2022 14:07:25</t>
  </si>
  <si>
    <t>09.08.2022 14:07:26</t>
  </si>
  <si>
    <t>09.08.2022 14:07:28</t>
  </si>
  <si>
    <t>09.08.2022 14:07:29</t>
  </si>
  <si>
    <t>09.08.2022 14:07:47</t>
  </si>
  <si>
    <t>09.08.2022 14:07:49</t>
  </si>
  <si>
    <t>09.08.2022 14:07:50</t>
  </si>
  <si>
    <t>09.08.2022 14:07:52</t>
  </si>
  <si>
    <t>09.08.2022 14:07:53</t>
  </si>
  <si>
    <t>09.08.2022 14:07:55</t>
  </si>
  <si>
    <t>09.08.2022 14:07:56</t>
  </si>
  <si>
    <t>09.08.2022 14:07:58</t>
  </si>
  <si>
    <t>09.08.2022 14:08:53</t>
  </si>
  <si>
    <t>09.08.2022 14:08:55</t>
  </si>
  <si>
    <t>09.08.2022 14:08:56</t>
  </si>
  <si>
    <t>09.08.2022 14:09:04</t>
  </si>
  <si>
    <t>09.08.2022 14:09:05</t>
  </si>
  <si>
    <t>09.08.2022 14:09:07</t>
  </si>
  <si>
    <t>09.08.2022 14:09:08</t>
  </si>
  <si>
    <t>09.08.2022 14:09:10</t>
  </si>
  <si>
    <t>09.08.2022 14:09:11</t>
  </si>
  <si>
    <t>09.08.2022 14:09:13</t>
  </si>
  <si>
    <t>09.08.2022 14:09:14</t>
  </si>
  <si>
    <t>09.08.2022 14:09:17</t>
  </si>
  <si>
    <t>09.08.2022 14:09:19</t>
  </si>
  <si>
    <t>09.08.2022 14:09:20</t>
  </si>
  <si>
    <t>09.08.2022 14:09:22</t>
  </si>
  <si>
    <t>09.08.2022 14:09:23</t>
  </si>
  <si>
    <t>09.08.2022 14:09:29</t>
  </si>
  <si>
    <t>09.08.2022 14:09:31</t>
  </si>
  <si>
    <t>09.08.2022 14:09:32</t>
  </si>
  <si>
    <t>09.08.2022 14:09:38</t>
  </si>
  <si>
    <t>09.08.2022 14:09:43</t>
  </si>
  <si>
    <t>09.08.2022 14:09:47</t>
  </si>
  <si>
    <t>09.08.2022 14:09:49</t>
  </si>
  <si>
    <t>09.08.2022 14:09:50</t>
  </si>
  <si>
    <t>09.08.2022 14:09:52</t>
  </si>
  <si>
    <t>09.08.2022 14:09:53</t>
  </si>
  <si>
    <t>09.08.2022 14:09:55</t>
  </si>
  <si>
    <t>09.08.2022 14:09:59</t>
  </si>
  <si>
    <t>09.08.2022 14:10:01</t>
  </si>
  <si>
    <t>09.08.2022 14:10:04</t>
  </si>
  <si>
    <t>09.08.2022 14:10:13</t>
  </si>
  <si>
    <t>09.08.2022 14:10:17</t>
  </si>
  <si>
    <t>09.08.2022 14:10:47</t>
  </si>
  <si>
    <t>09.08.2022 14:10:49</t>
  </si>
  <si>
    <t>09.08.2022 14:10:50</t>
  </si>
  <si>
    <t>09.08.2022 14:10:52</t>
  </si>
  <si>
    <t>09.08.2022 14:10:53</t>
  </si>
  <si>
    <t>09.08.2022 14:10:55</t>
  </si>
  <si>
    <t>09.08.2022 14:11:46</t>
  </si>
  <si>
    <t>09.08.2022 14:11:47</t>
  </si>
  <si>
    <t>09.08.2022 14:11:58</t>
  </si>
  <si>
    <t>09.08.2022 14:11:59</t>
  </si>
  <si>
    <t>09.08.2022 14:12:01</t>
  </si>
  <si>
    <t>09.08.2022 14:12:02</t>
  </si>
  <si>
    <t>09.08.2022 14:12:04</t>
  </si>
  <si>
    <t>09.08.2022 14:12:07</t>
  </si>
  <si>
    <t>09.08.2022 14:12:08</t>
  </si>
  <si>
    <t>09.08.2022 14:12:43</t>
  </si>
  <si>
    <t>09.08.2022 14:12:44</t>
  </si>
  <si>
    <t>09.08.2022 14:12:46</t>
  </si>
  <si>
    <t>09.08.2022 14:12:47</t>
  </si>
  <si>
    <t>09.08.2022 14:12:49</t>
  </si>
  <si>
    <t>09.08.2022 14:12:50</t>
  </si>
  <si>
    <t>09.08.2022 14:12:52</t>
  </si>
  <si>
    <t>09.08.2022 14:12:53</t>
  </si>
  <si>
    <t>09.08.2022 14:13:07</t>
  </si>
  <si>
    <t>09.08.2022 14:13:10</t>
  </si>
  <si>
    <t>09.08.2022 14:13:11</t>
  </si>
  <si>
    <t>09.08.2022 14:13:13</t>
  </si>
  <si>
    <t>09.08.2022 14:13:14</t>
  </si>
  <si>
    <t>09.08.2022 14:13:16</t>
  </si>
  <si>
    <t>09.08.2022 14:13:26</t>
  </si>
  <si>
    <t>09.08.2022 14:13:28</t>
  </si>
  <si>
    <t>09.08.2022 14:13:29</t>
  </si>
  <si>
    <t>09.08.2022 14:13:31</t>
  </si>
  <si>
    <t>09.08.2022 14:13:34</t>
  </si>
  <si>
    <t>09.08.2022 14:13:35</t>
  </si>
  <si>
    <t>09.08.2022 14:13:37</t>
  </si>
  <si>
    <t>09.08.2022 14:13:38</t>
  </si>
  <si>
    <t>09.08.2022 14:13:40</t>
  </si>
  <si>
    <t>09.08.2022 14:13:41</t>
  </si>
  <si>
    <t>09.08.2022 14:13:43</t>
  </si>
  <si>
    <t>09.08.2022 14:13:44</t>
  </si>
  <si>
    <t>09.08.2022 14:13:59</t>
  </si>
  <si>
    <t>09.08.2022 14:14:01</t>
  </si>
  <si>
    <t>09.08.2022 14:14:02</t>
  </si>
  <si>
    <t>09.08.2022 14:14:05</t>
  </si>
  <si>
    <t>09.08.2022 14:14:07</t>
  </si>
  <si>
    <t>09.08.2022 14:14:08</t>
  </si>
  <si>
    <t>09.08.2022 14:14:38</t>
  </si>
  <si>
    <t>09.08.2022 14:14:41</t>
  </si>
  <si>
    <t>09.08.2022 14:14:42</t>
  </si>
  <si>
    <t>09.08.2022 14:14:44</t>
  </si>
  <si>
    <t>09.08.2022 14:14:45</t>
  </si>
  <si>
    <t>09.08.2022 14:14:47</t>
  </si>
  <si>
    <t>09.08.2022 14:14:49</t>
  </si>
  <si>
    <t>09.08.2022 14:14:59</t>
  </si>
  <si>
    <t>09.08.2022 14:15:01</t>
  </si>
  <si>
    <t>09.08.2022 14:15:02</t>
  </si>
  <si>
    <t>09.08.2022 14:15:03</t>
  </si>
  <si>
    <t>09.08.2022 14:15:05</t>
  </si>
  <si>
    <t>09.08.2022 14:15:06</t>
  </si>
  <si>
    <t>09.08.2022 14:15:08</t>
  </si>
  <si>
    <t>09.08.2022 14:15:09</t>
  </si>
  <si>
    <t>09.08.2022 14:15:11</t>
  </si>
  <si>
    <t>09.08.2022 14:15:16</t>
  </si>
  <si>
    <t>09.08.2022 14:15:17</t>
  </si>
  <si>
    <t>09.08.2022 14:15:18</t>
  </si>
  <si>
    <t>09.08.2022 14:15:20</t>
  </si>
  <si>
    <t>09.08.2022 14:15:22</t>
  </si>
  <si>
    <t>09.08.2022 14:15:23</t>
  </si>
  <si>
    <t>09.08.2022 14:15:24</t>
  </si>
  <si>
    <t>09.08.2022 14:15:31</t>
  </si>
  <si>
    <t>09.08.2022 14:15:32</t>
  </si>
  <si>
    <t>09.08.2022 14:15:33</t>
  </si>
  <si>
    <t>09.08.2022 14:15:35</t>
  </si>
  <si>
    <t>09.08.2022 14:15:36</t>
  </si>
  <si>
    <t>09.08.2022 14:15:38</t>
  </si>
  <si>
    <t>09.08.2022 14:15:40</t>
  </si>
  <si>
    <t>09.08.2022 14:15:41</t>
  </si>
  <si>
    <t>09.08.2022 14:15:42</t>
  </si>
  <si>
    <t>09.08.2022 14:15:44</t>
  </si>
  <si>
    <t>09.08.2022 14:16:20</t>
  </si>
  <si>
    <t>09.08.2022 14:16:21</t>
  </si>
  <si>
    <t>09.08.2022 14:16:23</t>
  </si>
  <si>
    <t>09.08.2022 14:16:24</t>
  </si>
  <si>
    <t>09.08.2022 14:16:26</t>
  </si>
  <si>
    <t>09.08.2022 14:16:27</t>
  </si>
  <si>
    <t>09.08.2022 14:16:29</t>
  </si>
  <si>
    <t>09.08.2022 14:17:17</t>
  </si>
  <si>
    <t>09.08.2022 14:17:18</t>
  </si>
  <si>
    <t>09.08.2022 14:17:20</t>
  </si>
  <si>
    <t>09.08.2022 14:17:21</t>
  </si>
  <si>
    <t>09.08.2022 14:17:23</t>
  </si>
  <si>
    <t>09.08.2022 14:17:41</t>
  </si>
  <si>
    <t>09.08.2022 14:17:42</t>
  </si>
  <si>
    <t>09.08.2022 14:17:44</t>
  </si>
  <si>
    <t>09.08.2022 14:17:45</t>
  </si>
  <si>
    <t>09.08.2022 14:17:47</t>
  </si>
  <si>
    <t>09.08.2022 14:17:48</t>
  </si>
  <si>
    <t>09.08.2022 14:18:03</t>
  </si>
  <si>
    <t>09.08.2022 14:18:17</t>
  </si>
  <si>
    <t>09.08.2022 14:18:18</t>
  </si>
  <si>
    <t>09.08.2022 14:18:20</t>
  </si>
  <si>
    <t>09.08.2022 14:18:21</t>
  </si>
  <si>
    <t>09.08.2022 14:18:24</t>
  </si>
  <si>
    <t>09.08.2022 14:18:26</t>
  </si>
  <si>
    <t>09.08.2022 14:19:27</t>
  </si>
  <si>
    <t>09.08.2022 14:19:29</t>
  </si>
  <si>
    <t>09.08.2022 14:19:32</t>
  </si>
  <si>
    <t>09.08.2022 14:19:33</t>
  </si>
  <si>
    <t>09.08.2022 14:20:39</t>
  </si>
  <si>
    <t>09.08.2022 14:20:41</t>
  </si>
  <si>
    <t>09.08.2022 14:20:42</t>
  </si>
  <si>
    <t>09.08.2022 14:20:44</t>
  </si>
  <si>
    <t>09.08.2022 14:20:45</t>
  </si>
  <si>
    <t>09.08.2022 14:20:47</t>
  </si>
  <si>
    <t>09.08.2022 14:20:48</t>
  </si>
  <si>
    <t>09.08.2022 14:20:50</t>
  </si>
  <si>
    <t>09.08.2022 14:20:51</t>
  </si>
  <si>
    <t>09.08.2022 14:20:53</t>
  </si>
  <si>
    <t>09.08.2022 14:21:04</t>
  </si>
  <si>
    <t>09.08.2022 14:21:06</t>
  </si>
  <si>
    <t>09.08.2022 14:21:07</t>
  </si>
  <si>
    <t>09.08.2022 14:21:09</t>
  </si>
  <si>
    <t>09.08.2022 14:21:30</t>
  </si>
  <si>
    <t>09.08.2022 14:21:31</t>
  </si>
  <si>
    <t>09.08.2022 14:21:33</t>
  </si>
  <si>
    <t>09.08.2022 14:21:34</t>
  </si>
  <si>
    <t>09.08.2022 14:21:36</t>
  </si>
  <si>
    <t>09.08.2022 14:21:48</t>
  </si>
  <si>
    <t>09.08.2022 14:21:50</t>
  </si>
  <si>
    <t>09.08.2022 14:21:51</t>
  </si>
  <si>
    <t>09.08.2022 14:21:52</t>
  </si>
  <si>
    <t>09.08.2022 14:21:54</t>
  </si>
  <si>
    <t>09.08.2022 14:21:55</t>
  </si>
  <si>
    <t>09.08.2022 14:22:17</t>
  </si>
  <si>
    <t>09.08.2022 14:22:18</t>
  </si>
  <si>
    <t>09.08.2022 14:22:20</t>
  </si>
  <si>
    <t>09.08.2022 14:22:21</t>
  </si>
  <si>
    <t>09.08.2022 14:22:23</t>
  </si>
  <si>
    <t>09.08.2022 14:22:25</t>
  </si>
  <si>
    <t>09.08.2022 14:22:27</t>
  </si>
  <si>
    <t>09.08.2022 14:22:28</t>
  </si>
  <si>
    <t>09.08.2022 14:22:30</t>
  </si>
  <si>
    <t>09.08.2022 14:22:31</t>
  </si>
  <si>
    <t>09.08.2022 14:22:33</t>
  </si>
  <si>
    <t>09.08.2022 14:22:39</t>
  </si>
  <si>
    <t>09.08.2022 14:22:41</t>
  </si>
  <si>
    <t>09.08.2022 14:22:42</t>
  </si>
  <si>
    <t>09.08.2022 14:22:44</t>
  </si>
  <si>
    <t>09.08.2022 14:23:12</t>
  </si>
  <si>
    <t>09.08.2022 14:23:13</t>
  </si>
  <si>
    <t>09.08.2022 14:23:15</t>
  </si>
  <si>
    <t>09.08.2022 14:23:17</t>
  </si>
  <si>
    <t>09.08.2022 14:23:18</t>
  </si>
  <si>
    <t>09.08.2022 14:23:19</t>
  </si>
  <si>
    <t>09.08.2022 14:23:21</t>
  </si>
  <si>
    <t>09.08.2022 14:23:25</t>
  </si>
  <si>
    <t>09.08.2022 14:23:27</t>
  </si>
  <si>
    <t>09.08.2022 14:23:28</t>
  </si>
  <si>
    <t>09.08.2022 14:23:37</t>
  </si>
  <si>
    <t>09.08.2022 14:23:39</t>
  </si>
  <si>
    <t>09.08.2022 14:23:40</t>
  </si>
  <si>
    <t>09.08.2022 14:23:42</t>
  </si>
  <si>
    <t>09.08.2022 14:24:03</t>
  </si>
  <si>
    <t>09.08.2022 14:24:06</t>
  </si>
  <si>
    <t>09.08.2022 14:24:07</t>
  </si>
  <si>
    <t>09.08.2022 14:24:09</t>
  </si>
  <si>
    <t>09.08.2022 14:24:10</t>
  </si>
  <si>
    <t>09.08.2022 14:24:25</t>
  </si>
  <si>
    <t>09.08.2022 14:24:27</t>
  </si>
  <si>
    <t>09.08.2022 14:24:28</t>
  </si>
  <si>
    <t>09.08.2022 14:24:30</t>
  </si>
  <si>
    <t>09.08.2022 14:24:31</t>
  </si>
  <si>
    <t>09.08.2022 14:24:36</t>
  </si>
  <si>
    <t>09.08.2022 14:24:37</t>
  </si>
  <si>
    <t>09.08.2022 14:24:39</t>
  </si>
  <si>
    <t>09.08.2022 14:24:40</t>
  </si>
  <si>
    <t>09.08.2022 14:24:42</t>
  </si>
  <si>
    <t>09.08.2022 14:24:43</t>
  </si>
  <si>
    <t>09.08.2022 14:24:45</t>
  </si>
  <si>
    <t>09.08.2022 14:24:46</t>
  </si>
  <si>
    <t>09.08.2022 14:24:49</t>
  </si>
  <si>
    <t>09.08.2022 14:24:51</t>
  </si>
  <si>
    <t>09.08.2022 14:24:52</t>
  </si>
  <si>
    <t>09.08.2022 14:24:54</t>
  </si>
  <si>
    <t>09.08.2022 14:24:55</t>
  </si>
  <si>
    <t>09.08.2022 14:24:57</t>
  </si>
  <si>
    <t>09.08.2022 14:25:10</t>
  </si>
  <si>
    <t>09.08.2022 14:25:13</t>
  </si>
  <si>
    <t>09.08.2022 14:25:15</t>
  </si>
  <si>
    <t>09.08.2022 14:25:16</t>
  </si>
  <si>
    <t>09.08.2022 14:25:18</t>
  </si>
  <si>
    <t>09.08.2022 14:25:19</t>
  </si>
  <si>
    <t>09.08.2022 14:25:31</t>
  </si>
  <si>
    <t>09.08.2022 14:25:33</t>
  </si>
  <si>
    <t>09.08.2022 14:25:34</t>
  </si>
  <si>
    <t>09.08.2022 14:25:36</t>
  </si>
  <si>
    <t>09.08.2022 14:25:37</t>
  </si>
  <si>
    <t>09.08.2022 14:25:43</t>
  </si>
  <si>
    <t>09.08.2022 14:25:45</t>
  </si>
  <si>
    <t>09.08.2022 14:25:46</t>
  </si>
  <si>
    <t>09.08.2022 14:25:48</t>
  </si>
  <si>
    <t>09.08.2022 14:25:49</t>
  </si>
  <si>
    <t>09.08.2022 14:26:01</t>
  </si>
  <si>
    <t>09.08.2022 14:26:03</t>
  </si>
  <si>
    <t>09.08.2022 14:26:04</t>
  </si>
  <si>
    <t>09.08.2022 14:26:46</t>
  </si>
  <si>
    <t>09.08.2022 14:26:49</t>
  </si>
  <si>
    <t>09.08.2022 14:26:51</t>
  </si>
  <si>
    <t>09.08.2022 14:26:52</t>
  </si>
  <si>
    <t>09.08.2022 14:27:04</t>
  </si>
  <si>
    <t>09.08.2022 14:27:06</t>
  </si>
  <si>
    <t>09.08.2022 14:27:07</t>
  </si>
  <si>
    <t>09.08.2022 14:27:09</t>
  </si>
  <si>
    <t>09.08.2022 14:27:19</t>
  </si>
  <si>
    <t>09.08.2022 14:27:21</t>
  </si>
  <si>
    <t>09.08.2022 14:27:22</t>
  </si>
  <si>
    <t>09.08.2022 14:27:24</t>
  </si>
  <si>
    <t>09.08.2022 14:27:25</t>
  </si>
  <si>
    <t>09.08.2022 14:27:27</t>
  </si>
  <si>
    <t>09.08.2022 14:27:28</t>
  </si>
  <si>
    <t>09.08.2022 14:27:30</t>
  </si>
  <si>
    <t>09.08.2022 14:28:28</t>
  </si>
  <si>
    <t>09.08.2022 14:28:29</t>
  </si>
  <si>
    <t>09.08.2022 14:28:31</t>
  </si>
  <si>
    <t>09.08.2022 14:28:32</t>
  </si>
  <si>
    <t>09.08.2022 14:28:42</t>
  </si>
  <si>
    <t>09.08.2022 14:28:43</t>
  </si>
  <si>
    <t>09.08.2022 14:28:44</t>
  </si>
  <si>
    <t>09.08.2022 14:28:46</t>
  </si>
  <si>
    <t>09.08.2022 14:28:47</t>
  </si>
  <si>
    <t>09.08.2022 14:29:34</t>
  </si>
  <si>
    <t>09.08.2022 14:29:36</t>
  </si>
  <si>
    <t>09.08.2022 14:29:37</t>
  </si>
  <si>
    <t>09.08.2022 14:29:39</t>
  </si>
  <si>
    <t>09.08.2022 14:29:40</t>
  </si>
  <si>
    <t>09.08.2022 14:29:49</t>
  </si>
  <si>
    <t>09.08.2022 14:29:51</t>
  </si>
  <si>
    <t>09.08.2022 14:29:52</t>
  </si>
  <si>
    <t>09.08.2022 14:29:53</t>
  </si>
  <si>
    <t>09.08.2022 14:29:55</t>
  </si>
  <si>
    <t>09.08.2022 14:29:58</t>
  </si>
  <si>
    <t>09.08.2022 14:30:01</t>
  </si>
  <si>
    <t>09.08.2022 14:30:02</t>
  </si>
  <si>
    <t>09.08.2022 14:30:04</t>
  </si>
  <si>
    <t>09.08.2022 14:30:05</t>
  </si>
  <si>
    <t>09.08.2022 14:30:07</t>
  </si>
  <si>
    <t>09.08.2022 14:30:08</t>
  </si>
  <si>
    <t>09.08.2022 14:30:10</t>
  </si>
  <si>
    <t>09.08.2022 14:30:11</t>
  </si>
  <si>
    <t>09.08.2022 14:30:13</t>
  </si>
  <si>
    <t>09.08.2022 14:30:14</t>
  </si>
  <si>
    <t>09.08.2022 14:30:16</t>
  </si>
  <si>
    <t>09.08.2022 14:30:17</t>
  </si>
  <si>
    <t>09.08.2022 14:30:19</t>
  </si>
  <si>
    <t>09.08.2022 14:30:56</t>
  </si>
  <si>
    <t>09.08.2022 14:30:58</t>
  </si>
  <si>
    <t>09.08.2022 14:31:10</t>
  </si>
  <si>
    <t>09.08.2022 14:31:11</t>
  </si>
  <si>
    <t>09.08.2022 14:31:13</t>
  </si>
  <si>
    <t>09.08.2022 14:31:14</t>
  </si>
  <si>
    <t>09.08.2022 14:31:28</t>
  </si>
  <si>
    <t>09.08.2022 14:31:29</t>
  </si>
  <si>
    <t>09.08.2022 14:31:31</t>
  </si>
  <si>
    <t>09.08.2022 14:31:32</t>
  </si>
  <si>
    <t>09.08.2022 14:31:34</t>
  </si>
  <si>
    <t>09.08.2022 14:31:41</t>
  </si>
  <si>
    <t>09.08.2022 14:31:43</t>
  </si>
  <si>
    <t>09.08.2022 14:31:44</t>
  </si>
  <si>
    <t>09.08.2022 14:31:46</t>
  </si>
  <si>
    <t>09.08.2022 14:31:47</t>
  </si>
  <si>
    <t>09.08.2022 14:31:49</t>
  </si>
  <si>
    <t>09.08.2022 14:31:50</t>
  </si>
  <si>
    <t>09.08.2022 14:31:52</t>
  </si>
  <si>
    <t>09.08.2022 14:31:53</t>
  </si>
  <si>
    <t>09.08.2022 14:31:55</t>
  </si>
  <si>
    <t>09.08.2022 14:31:56</t>
  </si>
  <si>
    <t>09.08.2022 14:32:32</t>
  </si>
  <si>
    <t>09.08.2022 14:32:33</t>
  </si>
  <si>
    <t>09.08.2022 14:32:35</t>
  </si>
  <si>
    <t>09.08.2022 14:32:37</t>
  </si>
  <si>
    <t>09.08.2022 14:32:38</t>
  </si>
  <si>
    <t>09.08.2022 14:32:39</t>
  </si>
  <si>
    <t>09.08.2022 14:32:52</t>
  </si>
  <si>
    <t>09.08.2022 14:32:53</t>
  </si>
  <si>
    <t>09.08.2022 14:32:55</t>
  </si>
  <si>
    <t>09.08.2022 14:32:56</t>
  </si>
  <si>
    <t>09.08.2022 14:32:57</t>
  </si>
  <si>
    <t>09.08.2022 14:33:01</t>
  </si>
  <si>
    <t>09.08.2022 14:33:03</t>
  </si>
  <si>
    <t>09.08.2022 14:33:05</t>
  </si>
  <si>
    <t>09.08.2022 14:33:06</t>
  </si>
  <si>
    <t>09.08.2022 14:33:08</t>
  </si>
  <si>
    <t>09.08.2022 14:33:09</t>
  </si>
  <si>
    <t>09.08.2022 14:33:11</t>
  </si>
  <si>
    <t>09.08.2022 14:33:14</t>
  </si>
  <si>
    <t>09.08.2022 14:33:15</t>
  </si>
  <si>
    <t>09.08.2022 14:33:17</t>
  </si>
  <si>
    <t>09.08.2022 14:33:27</t>
  </si>
  <si>
    <t>09.08.2022 14:33:42</t>
  </si>
  <si>
    <t>09.08.2022 14:33:45</t>
  </si>
  <si>
    <t>09.08.2022 14:34:23</t>
  </si>
  <si>
    <t>09.08.2022 14:34:24</t>
  </si>
  <si>
    <t>09.08.2022 14:34:26</t>
  </si>
  <si>
    <t>09.08.2022 14:34:29</t>
  </si>
  <si>
    <t>09.08.2022 14:34:32</t>
  </si>
  <si>
    <t>09.08.2022 14:34:33</t>
  </si>
  <si>
    <t>09.08.2022 14:34:35</t>
  </si>
  <si>
    <t>09.08.2022 14:34:36</t>
  </si>
  <si>
    <t>09.08.2022 14:34:38</t>
  </si>
  <si>
    <t>09.08.2022 14:34:39</t>
  </si>
  <si>
    <t>09.08.2022 14:34:59</t>
  </si>
  <si>
    <t>09.08.2022 14:35:00</t>
  </si>
  <si>
    <t>09.08.2022 14:35:02</t>
  </si>
  <si>
    <t>09.08.2022 14:35:03</t>
  </si>
  <si>
    <t>09.08.2022 14:35:56</t>
  </si>
  <si>
    <t>09.08.2022 14:35:57</t>
  </si>
  <si>
    <t>09.08.2022 14:35:59</t>
  </si>
  <si>
    <t>09.08.2022 14:36:00</t>
  </si>
  <si>
    <t>09.08.2022 14:36:02</t>
  </si>
  <si>
    <t>09.08.2022 14:36:03</t>
  </si>
  <si>
    <t>09.08.2022 14:36:06</t>
  </si>
  <si>
    <t>09.08.2022 14:36:08</t>
  </si>
  <si>
    <t>09.08.2022 14:36:09</t>
  </si>
  <si>
    <t>09.08.2022 14:36:12</t>
  </si>
  <si>
    <t>09.08.2022 14:36:14</t>
  </si>
  <si>
    <t>09.08.2022 14:36:54</t>
  </si>
  <si>
    <t>09.08.2022 14:36:56</t>
  </si>
  <si>
    <t>09.08.2022 14:36:57</t>
  </si>
  <si>
    <t>09.08.2022 14:36:59</t>
  </si>
  <si>
    <t>09.08.2022 14:37:00</t>
  </si>
  <si>
    <t>09.08.2022 14:37:05</t>
  </si>
  <si>
    <t>09.08.2022 14:37:08</t>
  </si>
  <si>
    <t>09.08.2022 14:37:09</t>
  </si>
  <si>
    <t>09.08.2022 14:37:11</t>
  </si>
  <si>
    <t>09.08.2022 14:37:12</t>
  </si>
  <si>
    <t>09.08.2022 14:37:14</t>
  </si>
  <si>
    <t>09.08.2022 14:37:15</t>
  </si>
  <si>
    <t>09.08.2022 14:37:27</t>
  </si>
  <si>
    <t>09.08.2022 14:37:28</t>
  </si>
  <si>
    <t>09.08.2022 14:37:30</t>
  </si>
  <si>
    <t>09.08.2022 14:37:31</t>
  </si>
  <si>
    <t>09.08.2022 14:38:18</t>
  </si>
  <si>
    <t>09.08.2022 14:38:19</t>
  </si>
  <si>
    <t>09.08.2022 14:38:21</t>
  </si>
  <si>
    <t>09.08.2022 14:38:23</t>
  </si>
  <si>
    <t>09.08.2022 14:38:54</t>
  </si>
  <si>
    <t>09.08.2022 14:38:57</t>
  </si>
  <si>
    <t>09.08.2022 14:38:58</t>
  </si>
  <si>
    <t>09.08.2022 14:39:00</t>
  </si>
  <si>
    <t>09.08.2022 14:39:01</t>
  </si>
  <si>
    <t>09.08.2022 14:39:10</t>
  </si>
  <si>
    <t>09.08.2022 14:39:12</t>
  </si>
  <si>
    <t>09.08.2022 14:39:13</t>
  </si>
  <si>
    <t>09.08.2022 14:39:15</t>
  </si>
  <si>
    <t>09.08.2022 14:39:16</t>
  </si>
  <si>
    <t>09.08.2022 14:39:18</t>
  </si>
  <si>
    <t>09.08.2022 14:39:19</t>
  </si>
  <si>
    <t>09.08.2022 14:40:10</t>
  </si>
  <si>
    <t>09.08.2022 14:40:12</t>
  </si>
  <si>
    <t>09.08.2022 14:40:13</t>
  </si>
  <si>
    <t>09.08.2022 14:40:15</t>
  </si>
  <si>
    <t>09.08.2022 14:40:16</t>
  </si>
  <si>
    <t>09.08.2022 14:40:20</t>
  </si>
  <si>
    <t>09.08.2022 14:40:21</t>
  </si>
  <si>
    <t>09.08.2022 14:40:22</t>
  </si>
  <si>
    <t>09.08.2022 14:40:24</t>
  </si>
  <si>
    <t>09.08.2022 14:40:25</t>
  </si>
  <si>
    <t>09.08.2022 14:40:27</t>
  </si>
  <si>
    <t>09.08.2022 14:40:28</t>
  </si>
  <si>
    <t>09.08.2022 14:40:56</t>
  </si>
  <si>
    <t>09.08.2022 14:40:57</t>
  </si>
  <si>
    <t>09.08.2022 14:40:58</t>
  </si>
  <si>
    <t>09.08.2022 14:41:00</t>
  </si>
  <si>
    <t>09.08.2022 14:41:01</t>
  </si>
  <si>
    <t>09.08.2022 14:41:03</t>
  </si>
  <si>
    <t>09.08.2022 14:41:04</t>
  </si>
  <si>
    <t>09.08.2022 14:41:06</t>
  </si>
  <si>
    <t>09.08.2022 14:41:21</t>
  </si>
  <si>
    <t>09.08.2022 14:41:22</t>
  </si>
  <si>
    <t>09.08.2022 14:41:24</t>
  </si>
  <si>
    <t>09.08.2022 14:41:26</t>
  </si>
  <si>
    <t>09.08.2022 14:41:48</t>
  </si>
  <si>
    <t>09.08.2022 14:41:49</t>
  </si>
  <si>
    <t>09.08.2022 14:41:51</t>
  </si>
  <si>
    <t>09.08.2022 14:41:54</t>
  </si>
  <si>
    <t>09.08.2022 14:41:55</t>
  </si>
  <si>
    <t>09.08.2022 14:41:57</t>
  </si>
  <si>
    <t>09.08.2022 14:41:58</t>
  </si>
  <si>
    <t>09.08.2022 14:42:28</t>
  </si>
  <si>
    <t>09.08.2022 14:42:30</t>
  </si>
  <si>
    <t>09.08.2022 14:42:31</t>
  </si>
  <si>
    <t>09.08.2022 14:42:33</t>
  </si>
  <si>
    <t>09.08.2022 14:42:34</t>
  </si>
  <si>
    <t>09.08.2022 14:42:37</t>
  </si>
  <si>
    <t>09.08.2022 14:42:39</t>
  </si>
  <si>
    <t>09.08.2022 14:42:40</t>
  </si>
  <si>
    <t>09.08.2022 14:42:43</t>
  </si>
  <si>
    <t>09.08.2022 14:42:45</t>
  </si>
  <si>
    <t>09.08.2022 14:42:46</t>
  </si>
  <si>
    <t>09.08.2022 14:42:48</t>
  </si>
  <si>
    <t>09.08.2022 14:42:49</t>
  </si>
  <si>
    <t>09.08.2022 14:42:51</t>
  </si>
  <si>
    <t>09.08.2022 14:42:52</t>
  </si>
  <si>
    <t>09.08.2022 14:43:12</t>
  </si>
  <si>
    <t>09.08.2022 14:43:13</t>
  </si>
  <si>
    <t>09.08.2022 14:43:15</t>
  </si>
  <si>
    <t>09.08.2022 14:43:25</t>
  </si>
  <si>
    <t>09.08.2022 14:43:28</t>
  </si>
  <si>
    <t>09.08.2022 14:43:30</t>
  </si>
  <si>
    <t>09.08.2022 14:43:31</t>
  </si>
  <si>
    <t>09.08.2022 14:43:33</t>
  </si>
  <si>
    <t>09.08.2022 14:43:34</t>
  </si>
  <si>
    <t>09.08.2022 14:43:36</t>
  </si>
  <si>
    <t>09.08.2022 14:43:37</t>
  </si>
  <si>
    <t>09.08.2022 14:43:39</t>
  </si>
  <si>
    <t>09.08.2022 14:43:40</t>
  </si>
  <si>
    <t>09.08.2022 14:43:42</t>
  </si>
  <si>
    <t>09.08.2022 14:44:12</t>
  </si>
  <si>
    <t>09.08.2022 14:44:13</t>
  </si>
  <si>
    <t>09.08.2022 14:44:15</t>
  </si>
  <si>
    <t>09.08.2022 14:44:16</t>
  </si>
  <si>
    <t>09.08.2022 14:44:18</t>
  </si>
  <si>
    <t>09.08.2022 14:44:54</t>
  </si>
  <si>
    <t>09.08.2022 14:45:01</t>
  </si>
  <si>
    <t>09.08.2022 14:45:03</t>
  </si>
  <si>
    <t>09.08.2022 14:45:04</t>
  </si>
  <si>
    <t>09.08.2022 14:45:06</t>
  </si>
  <si>
    <t>09.08.2022 14:45:07</t>
  </si>
  <si>
    <t>09.08.2022 14:45:09</t>
  </si>
  <si>
    <t>09.08.2022 14:45:10</t>
  </si>
  <si>
    <t>09.08.2022 14:45:13</t>
  </si>
  <si>
    <t>09.08.2022 14:45:15</t>
  </si>
  <si>
    <t>09.08.2022 14:45:16</t>
  </si>
  <si>
    <t>09.08.2022 14:45:18</t>
  </si>
  <si>
    <t>09.08.2022 14:45:19</t>
  </si>
  <si>
    <t>09.08.2022 14:45:22</t>
  </si>
  <si>
    <t>09.08.2022 14:45:24</t>
  </si>
  <si>
    <t>09.08.2022 14:45:25</t>
  </si>
  <si>
    <t>09.08.2022 14:45:27</t>
  </si>
  <si>
    <t>09.08.2022 14:45:28</t>
  </si>
  <si>
    <t>09.08.2022 14:45:30</t>
  </si>
  <si>
    <t>09.08.2022 14:45:31</t>
  </si>
  <si>
    <t>09.08.2022 14:45:33</t>
  </si>
  <si>
    <t>09.08.2022 14:45:34</t>
  </si>
  <si>
    <t>09.08.2022 14:45:59</t>
  </si>
  <si>
    <t>09.08.2022 14:46:01</t>
  </si>
  <si>
    <t>09.08.2022 14:46:02</t>
  </si>
  <si>
    <t>09.08.2022 14:46:16</t>
  </si>
  <si>
    <t>09.08.2022 14:46:18</t>
  </si>
  <si>
    <t>09.08.2022 14:46:19</t>
  </si>
  <si>
    <t>09.08.2022 14:46:20</t>
  </si>
  <si>
    <t>09.08.2022 14:46:22</t>
  </si>
  <si>
    <t>09.08.2022 14:46:23</t>
  </si>
  <si>
    <t>09.08.2022 14:46:35</t>
  </si>
  <si>
    <t>09.08.2022 14:46:38</t>
  </si>
  <si>
    <t>09.08.2022 14:46:40</t>
  </si>
  <si>
    <t>09.08.2022 14:46:41</t>
  </si>
  <si>
    <t>09.08.2022 14:46:43</t>
  </si>
  <si>
    <t>09.08.2022 14:46:46</t>
  </si>
  <si>
    <t>09.08.2022 14:46:48</t>
  </si>
  <si>
    <t>09.08.2022 14:46:49</t>
  </si>
  <si>
    <t>09.08.2022 14:46:50</t>
  </si>
  <si>
    <t>09.08.2022 14:47:10</t>
  </si>
  <si>
    <t>09.08.2022 14:47:13</t>
  </si>
  <si>
    <t>09.08.2022 14:47:15</t>
  </si>
  <si>
    <t>09.08.2022 14:47:16</t>
  </si>
  <si>
    <t>09.08.2022 14:47:17</t>
  </si>
  <si>
    <t>09.08.2022 14:47:52</t>
  </si>
  <si>
    <t>09.08.2022 14:47:55</t>
  </si>
  <si>
    <t>09.08.2022 14:47:57</t>
  </si>
  <si>
    <t>09.08.2022 14:47:58</t>
  </si>
  <si>
    <t>09.08.2022 14:48:00</t>
  </si>
  <si>
    <t>09.08.2022 14:48:01</t>
  </si>
  <si>
    <t>09.08.2022 14:48:08</t>
  </si>
  <si>
    <t>09.08.2022 14:48:10</t>
  </si>
  <si>
    <t>09.08.2022 14:48:11</t>
  </si>
  <si>
    <t>09.08.2022 14:48:13</t>
  </si>
  <si>
    <t>09.08.2022 14:48:14</t>
  </si>
  <si>
    <t>09.08.2022 14:48:16</t>
  </si>
  <si>
    <t>09.08.2022 14:48:17</t>
  </si>
  <si>
    <t>09.08.2022 14:48:19</t>
  </si>
  <si>
    <t>09.08.2022 14:48:29</t>
  </si>
  <si>
    <t>09.08.2022 14:48:31</t>
  </si>
  <si>
    <t>09.08.2022 14:48:32</t>
  </si>
  <si>
    <t>09.08.2022 14:48:34</t>
  </si>
  <si>
    <t>09.08.2022 14:48:35</t>
  </si>
  <si>
    <t>09.08.2022 14:48:37</t>
  </si>
  <si>
    <t>09.08.2022 14:48:38</t>
  </si>
  <si>
    <t>09.08.2022 14:48:40</t>
  </si>
  <si>
    <t>09.08.2022 14:48:41</t>
  </si>
  <si>
    <t>09.08.2022 14:48:58</t>
  </si>
  <si>
    <t>09.08.2022 14:48:59</t>
  </si>
  <si>
    <t>09.08.2022 14:49:01</t>
  </si>
  <si>
    <t>09.08.2022 14:49:02</t>
  </si>
  <si>
    <t>09.08.2022 14:49:12</t>
  </si>
  <si>
    <t>09.08.2022 14:49:13</t>
  </si>
  <si>
    <t>09.08.2022 14:49:14</t>
  </si>
  <si>
    <t>09.08.2022 14:49:53</t>
  </si>
  <si>
    <t>09.08.2022 14:49:55</t>
  </si>
  <si>
    <t>09.08.2022 14:49:56</t>
  </si>
  <si>
    <t>09.08.2022 14:50:04</t>
  </si>
  <si>
    <t>09.08.2022 14:50:06</t>
  </si>
  <si>
    <t>09.08.2022 14:50:07</t>
  </si>
  <si>
    <t>09.08.2022 14:50:08</t>
  </si>
  <si>
    <t>09.08.2022 14:50:10</t>
  </si>
  <si>
    <t>09.08.2022 14:50:39</t>
  </si>
  <si>
    <t>09.08.2022 14:50:40</t>
  </si>
  <si>
    <t>09.08.2022 14:50:41</t>
  </si>
  <si>
    <t>09.08.2022 14:50:43</t>
  </si>
  <si>
    <t>09.08.2022 14:50:45</t>
  </si>
  <si>
    <t>09.08.2022 14:51:11</t>
  </si>
  <si>
    <t>09.08.2022 14:51:13</t>
  </si>
  <si>
    <t>09.08.2022 14:51:14</t>
  </si>
  <si>
    <t>09.08.2022 14:51:16</t>
  </si>
  <si>
    <t>09.08.2022 14:51:17</t>
  </si>
  <si>
    <t>09.08.2022 14:51:19</t>
  </si>
  <si>
    <t>09.08.2022 14:51:20</t>
  </si>
  <si>
    <t>09.08.2022 14:51:24</t>
  </si>
  <si>
    <t>09.08.2022 14:51:25</t>
  </si>
  <si>
    <t>09.08.2022 14:51:26</t>
  </si>
  <si>
    <t>09.08.2022 14:51:28</t>
  </si>
  <si>
    <t>09.08.2022 14:51:34</t>
  </si>
  <si>
    <t>09.08.2022 14:51:35</t>
  </si>
  <si>
    <t>09.08.2022 14:51:37</t>
  </si>
  <si>
    <t>09.08.2022 14:51:47</t>
  </si>
  <si>
    <t>09.08.2022 14:51:49</t>
  </si>
  <si>
    <t>09.08.2022 14:51:50</t>
  </si>
  <si>
    <t>09.08.2022 14:51:52</t>
  </si>
  <si>
    <t>09.08.2022 14:51:55</t>
  </si>
  <si>
    <t>09.08.2022 14:51:56</t>
  </si>
  <si>
    <t>09.08.2022 14:51:58</t>
  </si>
  <si>
    <t>09.08.2022 14:52:05</t>
  </si>
  <si>
    <t>09.08.2022 14:52:07</t>
  </si>
  <si>
    <t>09.08.2022 14:52:08</t>
  </si>
  <si>
    <t>09.08.2022 14:52:10</t>
  </si>
  <si>
    <t>09.08.2022 14:52:12</t>
  </si>
  <si>
    <t>09.08.2022 14:52:16</t>
  </si>
  <si>
    <t>09.08.2022 14:52:18</t>
  </si>
  <si>
    <t>09.08.2022 14:52:23</t>
  </si>
  <si>
    <t>09.08.2022 14:52:25</t>
  </si>
  <si>
    <t>09.08.2022 14:52:26</t>
  </si>
  <si>
    <t>09.08.2022 14:52:28</t>
  </si>
  <si>
    <t>09.08.2022 14:52:29</t>
  </si>
  <si>
    <t>09.08.2022 14:52:31</t>
  </si>
  <si>
    <t>09.08.2022 14:52:33</t>
  </si>
  <si>
    <t>09.08.2022 14:52:34</t>
  </si>
  <si>
    <t>09.08.2022 14:52:35</t>
  </si>
  <si>
    <t>09.08.2022 14:52:37</t>
  </si>
  <si>
    <t>09.08.2022 14:53:07</t>
  </si>
  <si>
    <t>09.08.2022 14:53:10</t>
  </si>
  <si>
    <t>09.08.2022 14:53:11</t>
  </si>
  <si>
    <t>09.08.2022 14:53:13</t>
  </si>
  <si>
    <t>09.08.2022 14:53:14</t>
  </si>
  <si>
    <t>09.08.2022 14:53:39</t>
  </si>
  <si>
    <t>09.08.2022 14:53:40</t>
  </si>
  <si>
    <t>09.08.2022 14:53:41</t>
  </si>
  <si>
    <t>09.08.2022 14:53:45</t>
  </si>
  <si>
    <t>09.08.2022 14:53:46</t>
  </si>
  <si>
    <t>09.08.2022 14:53:47</t>
  </si>
  <si>
    <t>09.08.2022 14:53:51</t>
  </si>
  <si>
    <t>09.08.2022 14:53:52</t>
  </si>
  <si>
    <t>09.08.2022 14:53:53</t>
  </si>
  <si>
    <t>09.08.2022 14:53:55</t>
  </si>
  <si>
    <t>09.08.2022 14:53:56</t>
  </si>
  <si>
    <t>09.08.2022 14:54:16</t>
  </si>
  <si>
    <t>09.08.2022 14:54:17</t>
  </si>
  <si>
    <t>09.08.2022 14:54:19</t>
  </si>
  <si>
    <t>09.08.2022 14:54:20</t>
  </si>
  <si>
    <t>09.08.2022 14:54:27</t>
  </si>
  <si>
    <t>09.08.2022 14:54:29</t>
  </si>
  <si>
    <t>09.08.2022 14:54:31</t>
  </si>
  <si>
    <t>09.08.2022 14:54:33</t>
  </si>
  <si>
    <t>09.08.2022 14:54:48</t>
  </si>
  <si>
    <t>09.08.2022 14:54:49</t>
  </si>
  <si>
    <t>09.08.2022 14:54:50</t>
  </si>
  <si>
    <t>09.08.2022 14:55:29</t>
  </si>
  <si>
    <t>09.08.2022 14:55:31</t>
  </si>
  <si>
    <t>09.08.2022 14:55:32</t>
  </si>
  <si>
    <t>09.08.2022 14:55:34</t>
  </si>
  <si>
    <t>09.08.2022 14:55:37</t>
  </si>
  <si>
    <t>09.08.2022 14:55:38</t>
  </si>
  <si>
    <t>09.08.2022 14:55:40</t>
  </si>
  <si>
    <t>09.08.2022 14:55:41</t>
  </si>
  <si>
    <t>09.08.2022 14:55:43</t>
  </si>
  <si>
    <t>09.08.2022 14:55:46</t>
  </si>
  <si>
    <t>09.08.2022 14:56:28</t>
  </si>
  <si>
    <t>09.08.2022 14:56:29</t>
  </si>
  <si>
    <t>09.08.2022 14:56:31</t>
  </si>
  <si>
    <t>09.08.2022 14:56:32</t>
  </si>
  <si>
    <t>09.08.2022 14:56:34</t>
  </si>
  <si>
    <t>09.08.2022 14:56:36</t>
  </si>
  <si>
    <t>09.08.2022 14:56:37</t>
  </si>
  <si>
    <t>09.08.2022 14:56:38</t>
  </si>
  <si>
    <t>09.08.2022 14:56:40</t>
  </si>
  <si>
    <t>09.08.2022 14:56:42</t>
  </si>
  <si>
    <t>09.08.2022 14:56:45</t>
  </si>
  <si>
    <t>09.08.2022 14:56:46</t>
  </si>
  <si>
    <t>09.08.2022 14:56:47</t>
  </si>
  <si>
    <t>09.08.2022 14:56:53</t>
  </si>
  <si>
    <t>09.08.2022 14:56:55</t>
  </si>
  <si>
    <t>09.08.2022 14:56:56</t>
  </si>
  <si>
    <t>09.08.2022 14:56:58</t>
  </si>
  <si>
    <t>09.08.2022 14:56:59</t>
  </si>
  <si>
    <t>09.08.2022 14:57:01</t>
  </si>
  <si>
    <t>09.08.2022 14:57:02</t>
  </si>
  <si>
    <t>09.08.2022 14:57:04</t>
  </si>
  <si>
    <t>09.08.2022 14:57:10</t>
  </si>
  <si>
    <t>09.08.2022 14:57:13</t>
  </si>
  <si>
    <t>09.08.2022 14:57:14</t>
  </si>
  <si>
    <t>09.08.2022 14:57:16</t>
  </si>
  <si>
    <t>09.08.2022 14:57:17</t>
  </si>
  <si>
    <t>09.08.2022 14:57:49</t>
  </si>
  <si>
    <t>09.08.2022 14:57:52</t>
  </si>
  <si>
    <t>09.08.2022 14:57:53</t>
  </si>
  <si>
    <t>09.08.2022 14:58:20</t>
  </si>
  <si>
    <t>09.08.2022 14:58:22</t>
  </si>
  <si>
    <t>09.08.2022 14:58:24</t>
  </si>
  <si>
    <t>09.08.2022 14:58:25</t>
  </si>
  <si>
    <t>09.08.2022 14:58:27</t>
  </si>
  <si>
    <t>09.08.2022 14:58:29</t>
  </si>
  <si>
    <t>09.08.2022 14:58:31</t>
  </si>
  <si>
    <t>09.08.2022 14:58:55</t>
  </si>
  <si>
    <t>09.08.2022 14:58:56</t>
  </si>
  <si>
    <t>09.08.2022 14:58:58</t>
  </si>
  <si>
    <t>09.08.2022 14:58:59</t>
  </si>
  <si>
    <t>09.08.2022 14:59:20</t>
  </si>
  <si>
    <t>09.08.2022 14:59:22</t>
  </si>
  <si>
    <t>09.08.2022 14:59:55</t>
  </si>
  <si>
    <t>09.08.2022 14:59:58</t>
  </si>
  <si>
    <t>09.08.2022 14:59:59</t>
  </si>
  <si>
    <t>09.08.2022 15:00:01</t>
  </si>
  <si>
    <t>09.08.2022 15:00:02</t>
  </si>
  <si>
    <t>09.08.2022 15:00:16</t>
  </si>
  <si>
    <t>09.08.2022 15:00:17</t>
  </si>
  <si>
    <t>09.08.2022 15:00:19</t>
  </si>
  <si>
    <t>09.08.2022 15:00:20</t>
  </si>
  <si>
    <t>09.08.2022 15:00:31</t>
  </si>
  <si>
    <t>09.08.2022 15:00:32</t>
  </si>
  <si>
    <t>09.08.2022 15:00:34</t>
  </si>
  <si>
    <t>09.08.2022 15:00:35</t>
  </si>
  <si>
    <t>09.08.2022 15:00:37</t>
  </si>
  <si>
    <t>09.08.2022 15:00:58</t>
  </si>
  <si>
    <t>09.08.2022 15:01:04</t>
  </si>
  <si>
    <t>09.08.2022 15:01:49</t>
  </si>
  <si>
    <t>09.08.2022 15:01:51</t>
  </si>
  <si>
    <t>09.08.2022 15:01:52</t>
  </si>
  <si>
    <t>09.08.2022 15:01:54</t>
  </si>
  <si>
    <t>09.08.2022 15:01:55</t>
  </si>
  <si>
    <t>09.08.2022 15:01:57</t>
  </si>
  <si>
    <t>09.08.2022 15:01:58</t>
  </si>
  <si>
    <t>09.08.2022 15:02:00</t>
  </si>
  <si>
    <t>09.08.2022 15:02:01</t>
  </si>
  <si>
    <t>09.08.2022 15:02:03</t>
  </si>
  <si>
    <t>09.08.2022 15:02:04</t>
  </si>
  <si>
    <t>09.08.2022 15:02:09</t>
  </si>
  <si>
    <t>09.08.2022 15:02:10</t>
  </si>
  <si>
    <t>09.08.2022 15:02:12</t>
  </si>
  <si>
    <t>09.08.2022 15:02:22</t>
  </si>
  <si>
    <t>09.08.2022 15:02:24</t>
  </si>
  <si>
    <t>09.08.2022 15:02:26</t>
  </si>
  <si>
    <t>09.08.2022 15:02:28</t>
  </si>
  <si>
    <t>09.08.2022 15:02:30</t>
  </si>
  <si>
    <t>09.08.2022 15:02:31</t>
  </si>
  <si>
    <t>09.08.2022 15:02:32</t>
  </si>
  <si>
    <t>09.08.2022 15:02:34</t>
  </si>
  <si>
    <t>09.08.2022 15:02:35</t>
  </si>
  <si>
    <t>09.08.2022 15:02:37</t>
  </si>
  <si>
    <t>09.08.2022 15:02:42</t>
  </si>
  <si>
    <t>09.08.2022 15:02:43</t>
  </si>
  <si>
    <t>09.08.2022 15:02:44</t>
  </si>
  <si>
    <t>09.08.2022 15:02:46</t>
  </si>
  <si>
    <t>09.08.2022 15:02:47</t>
  </si>
  <si>
    <t>09.08.2022 15:02:49</t>
  </si>
  <si>
    <t>09.08.2022 15:02:50</t>
  </si>
  <si>
    <t>09.08.2022 15:02:52</t>
  </si>
  <si>
    <t>09.08.2022 15:02:53</t>
  </si>
  <si>
    <t>09.08.2022 15:02:55</t>
  </si>
  <si>
    <t>09.08.2022 15:02:56</t>
  </si>
  <si>
    <t>09.08.2022 15:03:01</t>
  </si>
  <si>
    <t>09.08.2022 15:03:02</t>
  </si>
  <si>
    <t>09.08.2022 15:03:04</t>
  </si>
  <si>
    <t>09.08.2022 15:03:05</t>
  </si>
  <si>
    <t>09.08.2022 15:04:34</t>
  </si>
  <si>
    <t>09.08.2022 15:04:35</t>
  </si>
  <si>
    <t>09.08.2022 15:04:37</t>
  </si>
  <si>
    <t>09.08.2022 15:04:38</t>
  </si>
  <si>
    <t>09.08.2022 15:04:49</t>
  </si>
  <si>
    <t>09.08.2022 15:04:50</t>
  </si>
  <si>
    <t>09.08.2022 15:04:52</t>
  </si>
  <si>
    <t>09.08.2022 15:05:06</t>
  </si>
  <si>
    <t>09.08.2022 15:05:07</t>
  </si>
  <si>
    <t>09.08.2022 15:05:09</t>
  </si>
  <si>
    <t>09.08.2022 15:05:10</t>
  </si>
  <si>
    <t>09.08.2022 15:05:11</t>
  </si>
  <si>
    <t>09.08.2022 15:05:13</t>
  </si>
  <si>
    <t>09.08.2022 15:05:14</t>
  </si>
  <si>
    <t>09.08.2022 15:05:16</t>
  </si>
  <si>
    <t>09.08.2022 15:05:18</t>
  </si>
  <si>
    <t>09.08.2022 15:05:19</t>
  </si>
  <si>
    <t>09.08.2022 15:05:20</t>
  </si>
  <si>
    <t>09.08.2022 15:05:57</t>
  </si>
  <si>
    <t>09.08.2022 15:05:58</t>
  </si>
  <si>
    <t>09.08.2022 15:05:59</t>
  </si>
  <si>
    <t>09.08.2022 15:06:01</t>
  </si>
  <si>
    <t>09.08.2022 15:06:27</t>
  </si>
  <si>
    <t>09.08.2022 15:06:28</t>
  </si>
  <si>
    <t>09.08.2022 15:06:30</t>
  </si>
  <si>
    <t>09.08.2022 15:06:31</t>
  </si>
  <si>
    <t>09.08.2022 15:06:33</t>
  </si>
  <si>
    <t>09.08.2022 15:06:58</t>
  </si>
  <si>
    <t>09.08.2022 15:06:59</t>
  </si>
  <si>
    <t>09.08.2022 15:07:01</t>
  </si>
  <si>
    <t>09.08.2022 15:07:02</t>
  </si>
  <si>
    <t>09.08.2022 15:07:07</t>
  </si>
  <si>
    <t>09.08.2022 15:07:08</t>
  </si>
  <si>
    <t>09.08.2022 15:07:10</t>
  </si>
  <si>
    <t>09.08.2022 15:07:17</t>
  </si>
  <si>
    <t>09.08.2022 15:07:19</t>
  </si>
  <si>
    <t>09.08.2022 15:07:20</t>
  </si>
  <si>
    <t>09.08.2022 15:07:22</t>
  </si>
  <si>
    <t>09.08.2022 15:07:26</t>
  </si>
  <si>
    <t>09.08.2022 15:07:28</t>
  </si>
  <si>
    <t>09.08.2022 15:07:30</t>
  </si>
  <si>
    <t>09.08.2022 15:07:31</t>
  </si>
  <si>
    <t>09.08.2022 15:07:51</t>
  </si>
  <si>
    <t>09.08.2022 15:07:52</t>
  </si>
  <si>
    <t>09.08.2022 15:07:53</t>
  </si>
  <si>
    <t>09.08.2022 15:07:55</t>
  </si>
  <si>
    <t>09.08.2022 15:08:26</t>
  </si>
  <si>
    <t>09.08.2022 15:08:28</t>
  </si>
  <si>
    <t>09.08.2022 15:08:29</t>
  </si>
  <si>
    <t>09.08.2022 15:09:16</t>
  </si>
  <si>
    <t>09.08.2022 15:09:17</t>
  </si>
  <si>
    <t>09.08.2022 15:09:19</t>
  </si>
  <si>
    <t>09.08.2022 15:09:22</t>
  </si>
  <si>
    <t>09.08.2022 15:09:23</t>
  </si>
  <si>
    <t>09.08.2022 15:09:25</t>
  </si>
  <si>
    <t>09.08.2022 15:09:26</t>
  </si>
  <si>
    <t>09.08.2022 15:09:49</t>
  </si>
  <si>
    <t>09.08.2022 15:09:50</t>
  </si>
  <si>
    <t>09.08.2022 15:09:52</t>
  </si>
  <si>
    <t>09.08.2022 15:10:21</t>
  </si>
  <si>
    <t>09.08.2022 15:10:23</t>
  </si>
  <si>
    <t>09.08.2022 15:10:25</t>
  </si>
  <si>
    <t>09.08.2022 15:10:26</t>
  </si>
  <si>
    <t>09.08.2022 15:10:36</t>
  </si>
  <si>
    <t>09.08.2022 15:10:37</t>
  </si>
  <si>
    <t>09.08.2022 15:10:39</t>
  </si>
  <si>
    <t>09.08.2022 15:10:40</t>
  </si>
  <si>
    <t>09.08.2022 15:10:42</t>
  </si>
  <si>
    <t>09.08.2022 15:10:43</t>
  </si>
  <si>
    <t>09.08.2022 15:10:45</t>
  </si>
  <si>
    <t>09.08.2022 15:10:46</t>
  </si>
  <si>
    <t>09.08.2022 15:10:48</t>
  </si>
  <si>
    <t>09.08.2022 15:10:49</t>
  </si>
  <si>
    <t>09.08.2022 15:10:51</t>
  </si>
  <si>
    <t>09.08.2022 15:10:52</t>
  </si>
  <si>
    <t>09.08.2022 15:10:54</t>
  </si>
  <si>
    <t>09.08.2022 15:10:55</t>
  </si>
  <si>
    <t>09.08.2022 15:10:57</t>
  </si>
  <si>
    <t>09.08.2022 15:10:58</t>
  </si>
  <si>
    <t>09.08.2022 15:11:00</t>
  </si>
  <si>
    <t>09.08.2022 15:11:01</t>
  </si>
  <si>
    <t>09.08.2022 15:11:07</t>
  </si>
  <si>
    <t>09.08.2022 15:11:09</t>
  </si>
  <si>
    <t>09.08.2022 15:11:10</t>
  </si>
  <si>
    <t>09.08.2022 15:11:11</t>
  </si>
  <si>
    <t>09.08.2022 15:11:37</t>
  </si>
  <si>
    <t>09.08.2022 15:11:38</t>
  </si>
  <si>
    <t>09.08.2022 15:11:40</t>
  </si>
  <si>
    <t>09.08.2022 15:11:41</t>
  </si>
  <si>
    <t>09.08.2022 15:11:43</t>
  </si>
  <si>
    <t>09.08.2022 15:11:44</t>
  </si>
  <si>
    <t>09.08.2022 15:11:46</t>
  </si>
  <si>
    <t>09.08.2022 15:11:47</t>
  </si>
  <si>
    <t>09.08.2022 15:11:49</t>
  </si>
  <si>
    <t>09.08.2022 15:11:50</t>
  </si>
  <si>
    <t>09.08.2022 15:12:06</t>
  </si>
  <si>
    <t>09.08.2022 15:12:07</t>
  </si>
  <si>
    <t>09.08.2022 15:12:08</t>
  </si>
  <si>
    <t>09.08.2022 15:12:10</t>
  </si>
  <si>
    <t>09.08.2022 15:12:25</t>
  </si>
  <si>
    <t>09.08.2022 15:12:27</t>
  </si>
  <si>
    <t>09.08.2022 15:12:28</t>
  </si>
  <si>
    <t>09.08.2022 15:12:30</t>
  </si>
  <si>
    <t>09.08.2022 15:12:38</t>
  </si>
  <si>
    <t>09.08.2022 15:12:40</t>
  </si>
  <si>
    <t>09.08.2022 15:12:41</t>
  </si>
  <si>
    <t>09.08.2022 15:12:43</t>
  </si>
  <si>
    <t>09.08.2022 15:12:49</t>
  </si>
  <si>
    <t>09.08.2022 15:12:50</t>
  </si>
  <si>
    <t>09.08.2022 15:12:52</t>
  </si>
  <si>
    <t>09.08.2022 15:13:17</t>
  </si>
  <si>
    <t>09.08.2022 15:13:19</t>
  </si>
  <si>
    <t>09.08.2022 15:13:20</t>
  </si>
  <si>
    <t>09.08.2022 15:13:22</t>
  </si>
  <si>
    <t>09.08.2022 15:13:24</t>
  </si>
  <si>
    <t>09.08.2022 15:13:25</t>
  </si>
  <si>
    <t>09.08.2022 15:13:32</t>
  </si>
  <si>
    <t>09.08.2022 15:13:34</t>
  </si>
  <si>
    <t>09.08.2022 15:13:35</t>
  </si>
  <si>
    <t>09.08.2022 15:13:37</t>
  </si>
  <si>
    <t>09.08.2022 15:13:44</t>
  </si>
  <si>
    <t>09.08.2022 15:13:46</t>
  </si>
  <si>
    <t>09.08.2022 15:13:47</t>
  </si>
  <si>
    <t>09.08.2022 15:13:57</t>
  </si>
  <si>
    <t>09.08.2022 15:13:59</t>
  </si>
  <si>
    <t>09.08.2022 15:14:01</t>
  </si>
  <si>
    <t>09.08.2022 15:14:02</t>
  </si>
  <si>
    <t>09.08.2022 15:14:04</t>
  </si>
  <si>
    <t>09.08.2022 15:14:05</t>
  </si>
  <si>
    <t>09.08.2022 15:14:07</t>
  </si>
  <si>
    <t>09.08.2022 15:14:08</t>
  </si>
  <si>
    <t>09.08.2022 15:14:10</t>
  </si>
  <si>
    <t>09.08.2022 15:14:52</t>
  </si>
  <si>
    <t>09.08.2022 15:14:53</t>
  </si>
  <si>
    <t>09.08.2022 15:15:10</t>
  </si>
  <si>
    <t>09.08.2022 15:15:13</t>
  </si>
  <si>
    <t>09.08.2022 15:15:14</t>
  </si>
  <si>
    <t>09.08.2022 15:15:16</t>
  </si>
  <si>
    <t>09.08.2022 15:15:17</t>
  </si>
  <si>
    <t>09.08.2022 15:15:19</t>
  </si>
  <si>
    <t>09.08.2022 15:15:24</t>
  </si>
  <si>
    <t>09.08.2022 15:15:25</t>
  </si>
  <si>
    <t>09.08.2022 15:15:26</t>
  </si>
  <si>
    <t>09.08.2022 15:15:46</t>
  </si>
  <si>
    <t>09.08.2022 15:15:47</t>
  </si>
  <si>
    <t>09.08.2022 15:15:49</t>
  </si>
  <si>
    <t>09.08.2022 15:15:50</t>
  </si>
  <si>
    <t>09.08.2022 15:15:52</t>
  </si>
  <si>
    <t>09.08.2022 15:15:53</t>
  </si>
  <si>
    <t>09.08.2022 15:15:55</t>
  </si>
  <si>
    <t>09.08.2022 15:16:15</t>
  </si>
  <si>
    <t>09.08.2022 15:16:16</t>
  </si>
  <si>
    <t>09.08.2022 15:16:17</t>
  </si>
  <si>
    <t>09.08.2022 15:16:19</t>
  </si>
  <si>
    <t>09.08.2022 15:16:40</t>
  </si>
  <si>
    <t>09.08.2022 15:16:42</t>
  </si>
  <si>
    <t>09.08.2022 15:16:43</t>
  </si>
  <si>
    <t>09.08.2022 15:16:59</t>
  </si>
  <si>
    <t>09.08.2022 15:17:01</t>
  </si>
  <si>
    <t>09.08.2022 15:17:02</t>
  </si>
  <si>
    <t>09.08.2022 15:17:09</t>
  </si>
  <si>
    <t>09.08.2022 15:17:10</t>
  </si>
  <si>
    <t>09.08.2022 15:17:11</t>
  </si>
  <si>
    <t>09.08.2022 15:17:13</t>
  </si>
  <si>
    <t>09.08.2022 15:17:15</t>
  </si>
  <si>
    <t>09.08.2022 15:17:16</t>
  </si>
  <si>
    <t>09.08.2022 15:17:18</t>
  </si>
  <si>
    <t>09.08.2022 15:17:19</t>
  </si>
  <si>
    <t>09.08.2022 15:17:21</t>
  </si>
  <si>
    <t>09.08.2022 15:17:51</t>
  </si>
  <si>
    <t>09.08.2022 15:17:52</t>
  </si>
  <si>
    <t>09.08.2022 15:17:53</t>
  </si>
  <si>
    <t>09.08.2022 15:18:00</t>
  </si>
  <si>
    <t>09.08.2022 15:18:01</t>
  </si>
  <si>
    <t>09.08.2022 15:18:02</t>
  </si>
  <si>
    <t>09.08.2022 15:18:04</t>
  </si>
  <si>
    <t>09.08.2022 15:18:05</t>
  </si>
  <si>
    <t>09.08.2022 15:18:07</t>
  </si>
  <si>
    <t>09.08.2022 15:18:08</t>
  </si>
  <si>
    <t>09.08.2022 15:18:10</t>
  </si>
  <si>
    <t>09.08.2022 15:18:11</t>
  </si>
  <si>
    <t>09.08.2022 15:18:41</t>
  </si>
  <si>
    <t>09.08.2022 15:18:45</t>
  </si>
  <si>
    <t>09.08.2022 15:18:46</t>
  </si>
  <si>
    <t>09.08.2022 15:18:47</t>
  </si>
  <si>
    <t>09.08.2022 15:18:49</t>
  </si>
  <si>
    <t>09.08.2022 15:19:02</t>
  </si>
  <si>
    <t>09.08.2022 15:19:04</t>
  </si>
  <si>
    <t>09.08.2022 15:19:05</t>
  </si>
  <si>
    <t>09.08.2022 15:19:07</t>
  </si>
  <si>
    <t>09.08.2022 15:19:08</t>
  </si>
  <si>
    <t>09.08.2022 15:19:10</t>
  </si>
  <si>
    <t>09.08.2022 15:19:11</t>
  </si>
  <si>
    <t>09.08.2022 15:19:13</t>
  </si>
  <si>
    <t>09.08.2022 15:19:20</t>
  </si>
  <si>
    <t>09.08.2022 15:19:22</t>
  </si>
  <si>
    <t>09.08.2022 15:19:23</t>
  </si>
  <si>
    <t>09.08.2022 15:19:25</t>
  </si>
  <si>
    <t>09.08.2022 15:19:26</t>
  </si>
  <si>
    <t>09.08.2022 15:19:28</t>
  </si>
  <si>
    <t>09.08.2022 15:19:31</t>
  </si>
  <si>
    <t>09.08.2022 15:19:32</t>
  </si>
  <si>
    <t>09.08.2022 15:19:41</t>
  </si>
  <si>
    <t>09.08.2022 15:19:43</t>
  </si>
  <si>
    <t>09.08.2022 15:19:44</t>
  </si>
  <si>
    <t>09.08.2022 15:19:46</t>
  </si>
  <si>
    <t>09.08.2022 15:19:47</t>
  </si>
  <si>
    <t>09.08.2022 15:19:49</t>
  </si>
  <si>
    <t>09.08.2022 15:19:50</t>
  </si>
  <si>
    <t>09.08.2022 15:19:52</t>
  </si>
  <si>
    <t>09.08.2022 15:20:02</t>
  </si>
  <si>
    <t>09.08.2022 15:20:04</t>
  </si>
  <si>
    <t>09.08.2022 15:20:05</t>
  </si>
  <si>
    <t>09.08.2022 15:20:07</t>
  </si>
  <si>
    <t>09.08.2022 15:20:08</t>
  </si>
  <si>
    <t>09.08.2022 15:20:11</t>
  </si>
  <si>
    <t>09.08.2022 15:20:13</t>
  </si>
  <si>
    <t>09.08.2022 15:20:43</t>
  </si>
  <si>
    <t>09.08.2022 15:20:44</t>
  </si>
  <si>
    <t>09.08.2022 15:20:45</t>
  </si>
  <si>
    <t>09.08.2022 15:20:47</t>
  </si>
  <si>
    <t>09.08.2022 15:20:49</t>
  </si>
  <si>
    <t>09.08.2022 15:20:59</t>
  </si>
  <si>
    <t>09.08.2022 15:21:00</t>
  </si>
  <si>
    <t>09.08.2022 15:21:02</t>
  </si>
  <si>
    <t>09.08.2022 15:21:03</t>
  </si>
  <si>
    <t>09.08.2022 15:21:05</t>
  </si>
  <si>
    <t>09.08.2022 15:21:07</t>
  </si>
  <si>
    <t>09.08.2022 15:21:08</t>
  </si>
  <si>
    <t>09.08.2022 15:21:11</t>
  </si>
  <si>
    <t>09.08.2022 15:21:12</t>
  </si>
  <si>
    <t>09.08.2022 15:21:14</t>
  </si>
  <si>
    <t>09.08.2022 15:21:16</t>
  </si>
  <si>
    <t>09.08.2022 15:21:17</t>
  </si>
  <si>
    <t>09.08.2022 15:21:19</t>
  </si>
  <si>
    <t>09.08.2022 15:21:20</t>
  </si>
  <si>
    <t>09.08.2022 15:21:22</t>
  </si>
  <si>
    <t>09.08.2022 15:21:23</t>
  </si>
  <si>
    <t>09.08.2022 15:21:26</t>
  </si>
  <si>
    <t>09.08.2022 15:21:28</t>
  </si>
  <si>
    <t>09.08.2022 15:21:29</t>
  </si>
  <si>
    <t>09.08.2022 15:21:30</t>
  </si>
  <si>
    <t>09.08.2022 15:21:32</t>
  </si>
  <si>
    <t>09.08.2022 15:21:34</t>
  </si>
  <si>
    <t>09.08.2022 15:21:35</t>
  </si>
  <si>
    <t>09.08.2022 15:21:37</t>
  </si>
  <si>
    <t>09.08.2022 15:21:38</t>
  </si>
  <si>
    <t>09.08.2022 15:22:14</t>
  </si>
  <si>
    <t>09.08.2022 15:22:15</t>
  </si>
  <si>
    <t>09.08.2022 15:22:17</t>
  </si>
  <si>
    <t>09.08.2022 15:22:18</t>
  </si>
  <si>
    <t>09.08.2022 15:22:20</t>
  </si>
  <si>
    <t>09.08.2022 15:22:23</t>
  </si>
  <si>
    <t>09.08.2022 15:22:24</t>
  </si>
  <si>
    <t>09.08.2022 15:22:26</t>
  </si>
  <si>
    <t>09.08.2022 15:22:27</t>
  </si>
  <si>
    <t>09.08.2022 15:22:32</t>
  </si>
  <si>
    <t>09.08.2022 15:22:33</t>
  </si>
  <si>
    <t>09.08.2022 15:22:35</t>
  </si>
  <si>
    <t>09.08.2022 15:22:36</t>
  </si>
  <si>
    <t>09.08.2022 15:22:38</t>
  </si>
  <si>
    <t>09.08.2022 15:22:39</t>
  </si>
  <si>
    <t>09.08.2022 15:22:41</t>
  </si>
  <si>
    <t>09.08.2022 15:22:42</t>
  </si>
  <si>
    <t>09.08.2022 15:22:44</t>
  </si>
  <si>
    <t>09.08.2022 15:22:45</t>
  </si>
  <si>
    <t>09.08.2022 15:22:50</t>
  </si>
  <si>
    <t>09.08.2022 15:22:51</t>
  </si>
  <si>
    <t>09.08.2022 15:22:53</t>
  </si>
  <si>
    <t>09.08.2022 15:22:54</t>
  </si>
  <si>
    <t>09.08.2022 15:22:56</t>
  </si>
  <si>
    <t>09.08.2022 15:23:21</t>
  </si>
  <si>
    <t>09.08.2022 15:23:26</t>
  </si>
  <si>
    <t>09.08.2022 15:23:35</t>
  </si>
  <si>
    <t>09.08.2022 15:23:36</t>
  </si>
  <si>
    <t>09.08.2022 15:23:53</t>
  </si>
  <si>
    <t>09.08.2022 15:23:54</t>
  </si>
  <si>
    <t>09.08.2022 15:23:56</t>
  </si>
  <si>
    <t>09.08.2022 15:23:57</t>
  </si>
  <si>
    <t>09.08.2022 15:23:59</t>
  </si>
  <si>
    <t>09.08.2022 15:24:12</t>
  </si>
  <si>
    <t>09.08.2022 15:24:14</t>
  </si>
  <si>
    <t>09.08.2022 15:24:15</t>
  </si>
  <si>
    <t>09.08.2022 15:24:36</t>
  </si>
  <si>
    <t>09.08.2022 15:24:38</t>
  </si>
  <si>
    <t>09.08.2022 15:24:39</t>
  </si>
  <si>
    <t>09.08.2022 15:24:41</t>
  </si>
  <si>
    <t>09.08.2022 15:24:50</t>
  </si>
  <si>
    <t>09.08.2022 15:24:51</t>
  </si>
  <si>
    <t>09.08.2022 15:24:53</t>
  </si>
  <si>
    <t>09.08.2022 15:24:54</t>
  </si>
  <si>
    <t>09.08.2022 15:24:56</t>
  </si>
  <si>
    <t>09.08.2022 15:24:57</t>
  </si>
  <si>
    <t>09.08.2022 15:24:59</t>
  </si>
  <si>
    <t>09.08.2022 15:25:00</t>
  </si>
  <si>
    <t>09.08.2022 15:25:02</t>
  </si>
  <si>
    <t>09.08.2022 15:25:03</t>
  </si>
  <si>
    <t>09.08.2022 15:25:05</t>
  </si>
  <si>
    <t>09.08.2022 15:25:11</t>
  </si>
  <si>
    <t>09.08.2022 15:25:12</t>
  </si>
  <si>
    <t>09.08.2022 15:25:14</t>
  </si>
  <si>
    <t>09.08.2022 15:25:15</t>
  </si>
  <si>
    <t>09.08.2022 15:25:17</t>
  </si>
  <si>
    <t>09.08.2022 15:25:18</t>
  </si>
  <si>
    <t>09.08.2022 15:25:20</t>
  </si>
  <si>
    <t>09.08.2022 15:25:21</t>
  </si>
  <si>
    <t>09.08.2022 15:25:23</t>
  </si>
  <si>
    <t>09.08.2022 15:25:26</t>
  </si>
  <si>
    <t>09.08.2022 15:25:29</t>
  </si>
  <si>
    <t>09.08.2022 15:25:30</t>
  </si>
  <si>
    <t>09.08.2022 15:25:32</t>
  </si>
  <si>
    <t>09.08.2022 15:25:33</t>
  </si>
  <si>
    <t>09.08.2022 15:25:35</t>
  </si>
  <si>
    <t>09.08.2022 15:26:32</t>
  </si>
  <si>
    <t>09.08.2022 15:26:33</t>
  </si>
  <si>
    <t>09.08.2022 15:26:34</t>
  </si>
  <si>
    <t>09.08.2022 15:26:36</t>
  </si>
  <si>
    <t>09.08.2022 15:26:37</t>
  </si>
  <si>
    <t>09.08.2022 15:26:48</t>
  </si>
  <si>
    <t>09.08.2022 15:26:50</t>
  </si>
  <si>
    <t>09.08.2022 15:26:51</t>
  </si>
  <si>
    <t>09.08.2022 15:26:55</t>
  </si>
  <si>
    <t>09.08.2022 15:26:57</t>
  </si>
  <si>
    <t>09.08.2022 15:26:58</t>
  </si>
  <si>
    <t>09.08.2022 15:27:00</t>
  </si>
  <si>
    <t>09.08.2022 15:27:03</t>
  </si>
  <si>
    <t>09.08.2022 15:27:04</t>
  </si>
  <si>
    <t>09.08.2022 15:27:06</t>
  </si>
  <si>
    <t>09.08.2022 15:27:07</t>
  </si>
  <si>
    <t>09.08.2022 15:27:09</t>
  </si>
  <si>
    <t>09.08.2022 15:27:11</t>
  </si>
  <si>
    <t>09.08.2022 15:27:12</t>
  </si>
  <si>
    <t>09.08.2022 15:27:13</t>
  </si>
  <si>
    <t>09.08.2022 15:27:15</t>
  </si>
  <si>
    <t>09.08.2022 15:27:16</t>
  </si>
  <si>
    <t>09.08.2022 15:27:18</t>
  </si>
  <si>
    <t>09.08.2022 15:27:19</t>
  </si>
  <si>
    <t>09.08.2022 15:27:21</t>
  </si>
  <si>
    <t>09.08.2022 15:27:22</t>
  </si>
  <si>
    <t>09.08.2022 15:27:24</t>
  </si>
  <si>
    <t>09.08.2022 15:27:25</t>
  </si>
  <si>
    <t>09.08.2022 15:27:27</t>
  </si>
  <si>
    <t>09.08.2022 15:27:28</t>
  </si>
  <si>
    <t>09.08.2022 15:27:30</t>
  </si>
  <si>
    <t>09.08.2022 15:27:31</t>
  </si>
  <si>
    <t>09.08.2022 15:27:33</t>
  </si>
  <si>
    <t>09.08.2022 15:27:37</t>
  </si>
  <si>
    <t>09.08.2022 15:27:39</t>
  </si>
  <si>
    <t>09.08.2022 15:27:40</t>
  </si>
  <si>
    <t>09.08.2022 15:27:42</t>
  </si>
  <si>
    <t>09.08.2022 15:27:43</t>
  </si>
  <si>
    <t>09.08.2022 15:27:45</t>
  </si>
  <si>
    <t>09.08.2022 15:28:01</t>
  </si>
  <si>
    <t>09.08.2022 15:28:03</t>
  </si>
  <si>
    <t>09.08.2022 15:28:04</t>
  </si>
  <si>
    <t>09.08.2022 15:28:06</t>
  </si>
  <si>
    <t>09.08.2022 15:29:01</t>
  </si>
  <si>
    <t>09.08.2022 15:29:03</t>
  </si>
  <si>
    <t>09.08.2022 15:29:04</t>
  </si>
  <si>
    <t>09.08.2022 15:29:06</t>
  </si>
  <si>
    <t>09.08.2022 15:29:07</t>
  </si>
  <si>
    <t>09.08.2022 15:29:28</t>
  </si>
  <si>
    <t>09.08.2022 15:29:30</t>
  </si>
  <si>
    <t>09.08.2022 15:29:31</t>
  </si>
  <si>
    <t>09.08.2022 15:29:33</t>
  </si>
  <si>
    <t>09.08.2022 15:30:12</t>
  </si>
  <si>
    <t>09.08.2022 15:30:15</t>
  </si>
  <si>
    <t>09.08.2022 15:30:16</t>
  </si>
  <si>
    <t>09.08.2022 15:30:18</t>
  </si>
  <si>
    <t>09.08.2022 15:30:19</t>
  </si>
  <si>
    <t>09.08.2022 15:30:21</t>
  </si>
  <si>
    <t>09.08.2022 15:30:22</t>
  </si>
  <si>
    <t>09.08.2022 15:30:24</t>
  </si>
  <si>
    <t>09.08.2022 15:30:25</t>
  </si>
  <si>
    <t>09.08.2022 15:30:27</t>
  </si>
  <si>
    <t>09.08.2022 15:30:28</t>
  </si>
  <si>
    <t>09.08.2022 15:30:30</t>
  </si>
  <si>
    <t>09.08.2022 15:30:58</t>
  </si>
  <si>
    <t>09.08.2022 15:30:59</t>
  </si>
  <si>
    <t>09.08.2022 15:31:01</t>
  </si>
  <si>
    <t>09.08.2022 15:31:02</t>
  </si>
  <si>
    <t>09.08.2022 15:31:19</t>
  </si>
  <si>
    <t>09.08.2022 15:31:20</t>
  </si>
  <si>
    <t>09.08.2022 15:31:27</t>
  </si>
  <si>
    <t>09.08.2022 15:31:29</t>
  </si>
  <si>
    <t>09.08.2022 15:31:31</t>
  </si>
  <si>
    <t>09.08.2022 15:31:32</t>
  </si>
  <si>
    <t>09.08.2022 15:31:40</t>
  </si>
  <si>
    <t>09.08.2022 15:31:41</t>
  </si>
  <si>
    <t>09.08.2022 15:31:43</t>
  </si>
  <si>
    <t>09.08.2022 15:31:49</t>
  </si>
  <si>
    <t>09.08.2022 15:31:51</t>
  </si>
  <si>
    <t>09.08.2022 15:31:52</t>
  </si>
  <si>
    <t>09.08.2022 15:31:53</t>
  </si>
  <si>
    <t>09.08.2022 15:32:01</t>
  </si>
  <si>
    <t>09.08.2022 15:32:03</t>
  </si>
  <si>
    <t>09.08.2022 15:32:05</t>
  </si>
  <si>
    <t>09.08.2022 15:32:07</t>
  </si>
  <si>
    <t>09.08.2022 15:32:08</t>
  </si>
  <si>
    <t>09.08.2022 15:32:10</t>
  </si>
  <si>
    <t>09.08.2022 15:32:11</t>
  </si>
  <si>
    <t>09.08.2022 15:32:13</t>
  </si>
  <si>
    <t>09.08.2022 15:32:32</t>
  </si>
  <si>
    <t>09.08.2022 15:32:34</t>
  </si>
  <si>
    <t>09.08.2022 15:32:35</t>
  </si>
  <si>
    <t>09.08.2022 15:32:37</t>
  </si>
  <si>
    <t>09.08.2022 15:32:50</t>
  </si>
  <si>
    <t>09.08.2022 15:32:52</t>
  </si>
  <si>
    <t>09.08.2022 15:32:53</t>
  </si>
  <si>
    <t>09.08.2022 15:32:55</t>
  </si>
  <si>
    <t>09.08.2022 15:32:56</t>
  </si>
  <si>
    <t>09.08.2022 15:34:02</t>
  </si>
  <si>
    <t>09.08.2022 15:34:05</t>
  </si>
  <si>
    <t>09.08.2022 15:34:11</t>
  </si>
  <si>
    <t>09.08.2022 15:34:13</t>
  </si>
  <si>
    <t>09.08.2022 15:34:14</t>
  </si>
  <si>
    <t>09.08.2022 15:34:16</t>
  </si>
  <si>
    <t>09.08.2022 15:34:17</t>
  </si>
  <si>
    <t>09.08.2022 15:34:31</t>
  </si>
  <si>
    <t>09.08.2022 15:34:32</t>
  </si>
  <si>
    <t>09.08.2022 15:34:34</t>
  </si>
  <si>
    <t>09.08.2022 15:34:35</t>
  </si>
  <si>
    <t>09.08.2022 15:34:37</t>
  </si>
  <si>
    <t>09.08.2022 15:34:38</t>
  </si>
  <si>
    <t>09.08.2022 15:34:40</t>
  </si>
  <si>
    <t>09.08.2022 15:34:41</t>
  </si>
  <si>
    <t>09.08.2022 15:34:43</t>
  </si>
  <si>
    <t>09.08.2022 15:34:44</t>
  </si>
  <si>
    <t>09.08.2022 15:34:46</t>
  </si>
  <si>
    <t>09.08.2022 15:35:24</t>
  </si>
  <si>
    <t>09.08.2022 15:35:25</t>
  </si>
  <si>
    <t>09.08.2022 15:35:26</t>
  </si>
  <si>
    <t>09.08.2022 15:35:28</t>
  </si>
  <si>
    <t>09.08.2022 15:35:31</t>
  </si>
  <si>
    <t>09.08.2022 15:35:32</t>
  </si>
  <si>
    <t>09.08.2022 15:35:34</t>
  </si>
  <si>
    <t>09.08.2022 15:35:36</t>
  </si>
  <si>
    <t>09.08.2022 15:35:37</t>
  </si>
  <si>
    <t>09.08.2022 15:35:40</t>
  </si>
  <si>
    <t>09.08.2022 15:35:41</t>
  </si>
  <si>
    <t>09.08.2022 15:35:51</t>
  </si>
  <si>
    <t>09.08.2022 15:35:52</t>
  </si>
  <si>
    <t>09.08.2022 15:35:59</t>
  </si>
  <si>
    <t>09.08.2022 15:36:01</t>
  </si>
  <si>
    <t>09.08.2022 15:36:02</t>
  </si>
  <si>
    <t>09.08.2022 15:36:50</t>
  </si>
  <si>
    <t>09.08.2022 15:36:52</t>
  </si>
  <si>
    <t>09.08.2022 15:36:53</t>
  </si>
  <si>
    <t>09.08.2022 15:36:55</t>
  </si>
  <si>
    <t>09.08.2022 15:37:12</t>
  </si>
  <si>
    <t>09.08.2022 15:37:13</t>
  </si>
  <si>
    <t>09.08.2022 15:37:15</t>
  </si>
  <si>
    <t>09.08.2022 15:37:16</t>
  </si>
  <si>
    <t>09.08.2022 15:37:17</t>
  </si>
  <si>
    <t>09.08.2022 15:37:19</t>
  </si>
  <si>
    <t>09.08.2022 15:37:21</t>
  </si>
  <si>
    <t>09.08.2022 15:37:22</t>
  </si>
  <si>
    <t>09.08.2022 15:37:23</t>
  </si>
  <si>
    <t>09.08.2022 15:37:25</t>
  </si>
  <si>
    <t>09.08.2022 15:37:27</t>
  </si>
  <si>
    <t>09.08.2022 15:37:28</t>
  </si>
  <si>
    <t>09.08.2022 15:37:29</t>
  </si>
  <si>
    <t>09.08.2022 15:37:31</t>
  </si>
  <si>
    <t>09.08.2022 15:37:38</t>
  </si>
  <si>
    <t>09.08.2022 15:37:40</t>
  </si>
  <si>
    <t>09.08.2022 15:37:41</t>
  </si>
  <si>
    <t>09.08.2022 15:37:43</t>
  </si>
  <si>
    <t>09.08.2022 15:37:44</t>
  </si>
  <si>
    <t>09.08.2022 15:37:46</t>
  </si>
  <si>
    <t>09.08.2022 15:37:47</t>
  </si>
  <si>
    <t>09.08.2022 15:37:49</t>
  </si>
  <si>
    <t>09.08.2022 15:37:50</t>
  </si>
  <si>
    <t>09.08.2022 15:37:54</t>
  </si>
  <si>
    <t>09.08.2022 15:37:55</t>
  </si>
  <si>
    <t>09.08.2022 15:37:57</t>
  </si>
  <si>
    <t>09.08.2022 15:37:58</t>
  </si>
  <si>
    <t>09.08.2022 15:38:00</t>
  </si>
  <si>
    <t>09.08.2022 15:38:01</t>
  </si>
  <si>
    <t>09.08.2022 15:38:02</t>
  </si>
  <si>
    <t>09.08.2022 15:38:04</t>
  </si>
  <si>
    <t>09.08.2022 15:38:06</t>
  </si>
  <si>
    <t>09.08.2022 15:38:07</t>
  </si>
  <si>
    <t>09.08.2022 15:38:10</t>
  </si>
  <si>
    <t>09.08.2022 15:38:11</t>
  </si>
  <si>
    <t>09.08.2022 15:38:13</t>
  </si>
  <si>
    <t>09.08.2022 15:38:14</t>
  </si>
  <si>
    <t>09.08.2022 15:38:16</t>
  </si>
  <si>
    <t>09.08.2022 15:38:17</t>
  </si>
  <si>
    <t>09.08.2022 15:38:19</t>
  </si>
  <si>
    <t>09.08.2022 15:38:20</t>
  </si>
  <si>
    <t>09.08.2022 15:38:22</t>
  </si>
  <si>
    <t>09.08.2022 15:38:23</t>
  </si>
  <si>
    <t>09.08.2022 15:38:25</t>
  </si>
  <si>
    <t>09.08.2022 15:38:27</t>
  </si>
  <si>
    <t>09.08.2022 15:38:31</t>
  </si>
  <si>
    <t>09.08.2022 15:38:32</t>
  </si>
  <si>
    <t>09.08.2022 15:38:34</t>
  </si>
  <si>
    <t>09.08.2022 15:38:39</t>
  </si>
  <si>
    <t>09.08.2022 15:38:40</t>
  </si>
  <si>
    <t>09.08.2022 15:38:41</t>
  </si>
  <si>
    <t>09.08.2022 15:38:43</t>
  </si>
  <si>
    <t>09.08.2022 15:39:03</t>
  </si>
  <si>
    <t>09.08.2022 15:39:04</t>
  </si>
  <si>
    <t>09.08.2022 15:39:05</t>
  </si>
  <si>
    <t>09.08.2022 15:39:52</t>
  </si>
  <si>
    <t>09.08.2022 15:39:53</t>
  </si>
  <si>
    <t>09.08.2022 15:39:55</t>
  </si>
  <si>
    <t>09.08.2022 15:39:56</t>
  </si>
  <si>
    <t>09.08.2022 15:39:58</t>
  </si>
  <si>
    <t>09.08.2022 15:39:59</t>
  </si>
  <si>
    <t>09.08.2022 15:40:01</t>
  </si>
  <si>
    <t>09.08.2022 15:40:08</t>
  </si>
  <si>
    <t>09.08.2022 15:40:10</t>
  </si>
  <si>
    <t>09.08.2022 15:40:11</t>
  </si>
  <si>
    <t>09.08.2022 15:40:13</t>
  </si>
  <si>
    <t>09.08.2022 15:40:54</t>
  </si>
  <si>
    <t>09.08.2022 15:40:55</t>
  </si>
  <si>
    <t>09.08.2022 15:40:56</t>
  </si>
  <si>
    <t>09.08.2022 15:40:58</t>
  </si>
  <si>
    <t>09.08.2022 15:41:06</t>
  </si>
  <si>
    <t>09.08.2022 15:41:07</t>
  </si>
  <si>
    <t>09.08.2022 15:41:09</t>
  </si>
  <si>
    <t>09.08.2022 15:41:10</t>
  </si>
  <si>
    <t>09.08.2022 15:41:11</t>
  </si>
  <si>
    <t>09.08.2022 15:41:13</t>
  </si>
  <si>
    <t>09.08.2022 15:41:15</t>
  </si>
  <si>
    <t>09.08.2022 15:41:27</t>
  </si>
  <si>
    <t>09.08.2022 15:41:28</t>
  </si>
  <si>
    <t>09.08.2022 15:41:29</t>
  </si>
  <si>
    <t>09.08.2022 15:41:31</t>
  </si>
  <si>
    <t>09.08.2022 15:41:32</t>
  </si>
  <si>
    <t>09.08.2022 15:41:36</t>
  </si>
  <si>
    <t>09.08.2022 15:41:40</t>
  </si>
  <si>
    <t>09.08.2022 15:41:42</t>
  </si>
  <si>
    <t>09.08.2022 15:41:47</t>
  </si>
  <si>
    <t>09.08.2022 15:41:49</t>
  </si>
  <si>
    <t>09.08.2022 15:41:50</t>
  </si>
  <si>
    <t>09.08.2022 15:41:52</t>
  </si>
  <si>
    <t>09.08.2022 15:41:53</t>
  </si>
  <si>
    <t>09.08.2022 15:41:55</t>
  </si>
  <si>
    <t>09.08.2022 15:41:57</t>
  </si>
  <si>
    <t>09.08.2022 15:41:59</t>
  </si>
  <si>
    <t>09.08.2022 15:42:01</t>
  </si>
  <si>
    <t>09.08.2022 15:42:03</t>
  </si>
  <si>
    <t>09.08.2022 15:42:04</t>
  </si>
  <si>
    <t>09.08.2022 15:42:07</t>
  </si>
  <si>
    <t>09.08.2022 15:42:08</t>
  </si>
  <si>
    <t>09.08.2022 15:42:10</t>
  </si>
  <si>
    <t>09.08.2022 15:42:12</t>
  </si>
  <si>
    <t>09.08.2022 15:42:13</t>
  </si>
  <si>
    <t>09.08.2022 15:42:24</t>
  </si>
  <si>
    <t>09.08.2022 15:42:25</t>
  </si>
  <si>
    <t>09.08.2022 15:42:26</t>
  </si>
  <si>
    <t>09.08.2022 15:42:28</t>
  </si>
  <si>
    <t>09.08.2022 15:43:04</t>
  </si>
  <si>
    <t>09.08.2022 15:43:06</t>
  </si>
  <si>
    <t>09.08.2022 15:43:07</t>
  </si>
  <si>
    <t>09.08.2022 15:43:08</t>
  </si>
  <si>
    <t>09.08.2022 15:43:14</t>
  </si>
  <si>
    <t>09.08.2022 15:43:16</t>
  </si>
  <si>
    <t>09.08.2022 15:43:17</t>
  </si>
  <si>
    <t>09.08.2022 15:43:22</t>
  </si>
  <si>
    <t>09.08.2022 15:43:23</t>
  </si>
  <si>
    <t>09.08.2022 15:43:25</t>
  </si>
  <si>
    <t>09.08.2022 15:43:26</t>
  </si>
  <si>
    <t>09.08.2022 15:43:28</t>
  </si>
  <si>
    <t>09.08.2022 15:43:36</t>
  </si>
  <si>
    <t>09.08.2022 15:43:37</t>
  </si>
  <si>
    <t>09.08.2022 15:43:40</t>
  </si>
  <si>
    <t>09.08.2022 15:43:41</t>
  </si>
  <si>
    <t>09.08.2022 15:43:43</t>
  </si>
  <si>
    <t>09.08.2022 15:45:57</t>
  </si>
  <si>
    <t>09.08.2022 15:45:58</t>
  </si>
  <si>
    <t>09.08.2022 15:45:59</t>
  </si>
  <si>
    <t>09.08.2022 15:46:01</t>
  </si>
  <si>
    <t>09.08.2022 15:46:20</t>
  </si>
  <si>
    <t>09.08.2022 15:46:22</t>
  </si>
  <si>
    <t>09.08.2022 15:46:23</t>
  </si>
  <si>
    <t>09.08.2022 15:48:00</t>
  </si>
  <si>
    <t>09.08.2022 15:48:04</t>
  </si>
  <si>
    <t>09.08.2022 15:48:06</t>
  </si>
  <si>
    <t>09.08.2022 15:48:07</t>
  </si>
  <si>
    <t>09.08.2022 15:48:09</t>
  </si>
  <si>
    <t>09.08.2022 15:48:10</t>
  </si>
  <si>
    <t>09.08.2022 15:48:12</t>
  </si>
  <si>
    <t>09.08.2022 15:48:13</t>
  </si>
  <si>
    <t>09.08.2022 15:48:15</t>
  </si>
  <si>
    <t>09.08.2022 15:48:16</t>
  </si>
  <si>
    <t>09.08.2022 15:48:18</t>
  </si>
  <si>
    <t>09.08.2022 15:48:19</t>
  </si>
  <si>
    <t>09.08.2022 15:48:22</t>
  </si>
  <si>
    <t>09.08.2022 15:48:24</t>
  </si>
  <si>
    <t>09.08.2022 15:48:25</t>
  </si>
  <si>
    <t>09.08.2022 15:48:26</t>
  </si>
  <si>
    <t>09.08.2022 15:48:52</t>
  </si>
  <si>
    <t>09.08.2022 15:48:53</t>
  </si>
  <si>
    <t>09.08.2022 15:48:55</t>
  </si>
  <si>
    <t>09.08.2022 15:49:01</t>
  </si>
  <si>
    <t>09.08.2022 15:49:02</t>
  </si>
  <si>
    <t>09.08.2022 15:49:04</t>
  </si>
  <si>
    <t>09.08.2022 15:49:05</t>
  </si>
  <si>
    <t>09.08.2022 15:49:16</t>
  </si>
  <si>
    <t>09.08.2022 15:49:17</t>
  </si>
  <si>
    <t>09.08.2022 15:49:19</t>
  </si>
  <si>
    <t>09.08.2022 15:49:20</t>
  </si>
  <si>
    <t>09.08.2022 15:49:22</t>
  </si>
  <si>
    <t>09.08.2022 15:49:23</t>
  </si>
  <si>
    <t>09.08.2022 15:49:25</t>
  </si>
  <si>
    <t>09.08.2022 15:49:26</t>
  </si>
  <si>
    <t>09.08.2022 15:49:28</t>
  </si>
  <si>
    <t>09.08.2022 15:49:30</t>
  </si>
  <si>
    <t>09.08.2022 15:49:31</t>
  </si>
  <si>
    <t>09.08.2022 15:49:32</t>
  </si>
  <si>
    <t>09.08.2022 15:49:34</t>
  </si>
  <si>
    <t>09.08.2022 15:49:35</t>
  </si>
  <si>
    <t>09.08.2022 15:49:37</t>
  </si>
  <si>
    <t>09.08.2022 15:50:32</t>
  </si>
  <si>
    <t>09.08.2022 15:50:34</t>
  </si>
  <si>
    <t>09.08.2022 15:50:35</t>
  </si>
  <si>
    <t>09.08.2022 15:50:41</t>
  </si>
  <si>
    <t>09.08.2022 15:50:43</t>
  </si>
  <si>
    <t>09.08.2022 15:50:44</t>
  </si>
  <si>
    <t>09.08.2022 15:50:46</t>
  </si>
  <si>
    <t>09.08.2022 15:50:56</t>
  </si>
  <si>
    <t>09.08.2022 15:50:58</t>
  </si>
  <si>
    <t>09.08.2022 15:50:59</t>
  </si>
  <si>
    <t>09.08.2022 15:51:01</t>
  </si>
  <si>
    <t>09.08.2022 15:51:02</t>
  </si>
  <si>
    <t>09.08.2022 15:51:04</t>
  </si>
  <si>
    <t>09.08.2022 15:51:05</t>
  </si>
  <si>
    <t>09.08.2022 15:51:07</t>
  </si>
  <si>
    <t>09.08.2022 15:51:08</t>
  </si>
  <si>
    <t>09.08.2022 15:51:10</t>
  </si>
  <si>
    <t>09.08.2022 15:51:11</t>
  </si>
  <si>
    <t>09.08.2022 15:51:13</t>
  </si>
  <si>
    <t>09.08.2022 15:51:14</t>
  </si>
  <si>
    <t>09.08.2022 15:51:16</t>
  </si>
  <si>
    <t>09.08.2022 15:51:17</t>
  </si>
  <si>
    <t>09.08.2022 15:51:19</t>
  </si>
  <si>
    <t>09.08.2022 15:51:20</t>
  </si>
  <si>
    <t>09.08.2022 15:51:22</t>
  </si>
  <si>
    <t>09.08.2022 15:51:25</t>
  </si>
  <si>
    <t>09.08.2022 15:51:26</t>
  </si>
  <si>
    <t>09.08.2022 15:51:28</t>
  </si>
  <si>
    <t>09.08.2022 15:52:08</t>
  </si>
  <si>
    <t>09.08.2022 15:52:09</t>
  </si>
  <si>
    <t>09.08.2022 15:52:11</t>
  </si>
  <si>
    <t>09.08.2022 15:52:12</t>
  </si>
  <si>
    <t>09.08.2022 15:52:32</t>
  </si>
  <si>
    <t>09.08.2022 15:52:34</t>
  </si>
  <si>
    <t>09.08.2022 15:52:35</t>
  </si>
  <si>
    <t>09.08.2022 15:52:40</t>
  </si>
  <si>
    <t>09.08.2022 15:52:41</t>
  </si>
  <si>
    <t>09.08.2022 15:52:42</t>
  </si>
  <si>
    <t>09.08.2022 15:52:44</t>
  </si>
  <si>
    <t>09.08.2022 15:52:45</t>
  </si>
  <si>
    <t>09.08.2022 15:52:47</t>
  </si>
  <si>
    <t>09.08.2022 15:52:48</t>
  </si>
  <si>
    <t>09.08.2022 15:52:51</t>
  </si>
  <si>
    <t>09.08.2022 15:52:53</t>
  </si>
  <si>
    <t>09.08.2022 15:52:54</t>
  </si>
  <si>
    <t>09.08.2022 15:53:01</t>
  </si>
  <si>
    <t>09.08.2022 15:53:02</t>
  </si>
  <si>
    <t>09.08.2022 15:53:03</t>
  </si>
  <si>
    <t>09.08.2022 15:53:05</t>
  </si>
  <si>
    <t>09.08.2022 15:53:06</t>
  </si>
  <si>
    <t>09.08.2022 15:53:26</t>
  </si>
  <si>
    <t>09.08.2022 15:53:27</t>
  </si>
  <si>
    <t>09.08.2022 15:53:29</t>
  </si>
  <si>
    <t>09.08.2022 15:53:47</t>
  </si>
  <si>
    <t>09.08.2022 15:53:48</t>
  </si>
  <si>
    <t>09.08.2022 15:53:50</t>
  </si>
  <si>
    <t>09.08.2022 15:53:52</t>
  </si>
  <si>
    <t>09.08.2022 15:53:57</t>
  </si>
  <si>
    <t>09.08.2022 15:53:59</t>
  </si>
  <si>
    <t>09.08.2022 15:54:01</t>
  </si>
  <si>
    <t>09.08.2022 15:54:02</t>
  </si>
  <si>
    <t>09.08.2022 15:55:08</t>
  </si>
  <si>
    <t>09.08.2022 15:55:09</t>
  </si>
  <si>
    <t>09.08.2022 15:55:11</t>
  </si>
  <si>
    <t>09.08.2022 15:55:12</t>
  </si>
  <si>
    <t>09.08.2022 15:55:26</t>
  </si>
  <si>
    <t>09.08.2022 15:55:29</t>
  </si>
  <si>
    <t>09.08.2022 15:55:30</t>
  </si>
  <si>
    <t>09.08.2022 15:55:32</t>
  </si>
  <si>
    <t>09.08.2022 15:55:51</t>
  </si>
  <si>
    <t>09.08.2022 15:55:53</t>
  </si>
  <si>
    <t>09.08.2022 15:55:54</t>
  </si>
  <si>
    <t>09.08.2022 15:55:56</t>
  </si>
  <si>
    <t>09.08.2022 15:55:57</t>
  </si>
  <si>
    <t>09.08.2022 15:56:17</t>
  </si>
  <si>
    <t>09.08.2022 15:56:18</t>
  </si>
  <si>
    <t>09.08.2022 15:56:20</t>
  </si>
  <si>
    <t>09.08.2022 15:56:21</t>
  </si>
  <si>
    <t>09.08.2022 15:56:23</t>
  </si>
  <si>
    <t>09.08.2022 15:56:24</t>
  </si>
  <si>
    <t>09.08.2022 15:56:26</t>
  </si>
  <si>
    <t>09.08.2022 15:56:27</t>
  </si>
  <si>
    <t>09.08.2022 15:56:29</t>
  </si>
  <si>
    <t>09.08.2022 15:56:42</t>
  </si>
  <si>
    <t>09.08.2022 15:56:44</t>
  </si>
  <si>
    <t>09.08.2022 15:56:45</t>
  </si>
  <si>
    <t>09.08.2022 15:56:56</t>
  </si>
  <si>
    <t>09.08.2022 15:56:57</t>
  </si>
  <si>
    <t>09.08.2022 15:56:59</t>
  </si>
  <si>
    <t>09.08.2022 15:57:00</t>
  </si>
  <si>
    <t>09.08.2022 15:57:02</t>
  </si>
  <si>
    <t>09.08.2022 15:57:03</t>
  </si>
  <si>
    <t>09.08.2022 15:57:05</t>
  </si>
  <si>
    <t>09.08.2022 15:57:06</t>
  </si>
  <si>
    <t>09.08.2022 15:57:08</t>
  </si>
  <si>
    <t>09.08.2022 15:57:09</t>
  </si>
  <si>
    <t>09.08.2022 15:57:12</t>
  </si>
  <si>
    <t>09.08.2022 15:57:14</t>
  </si>
  <si>
    <t>09.08.2022 15:57:15</t>
  </si>
  <si>
    <t>09.08.2022 15:57:20</t>
  </si>
  <si>
    <t>09.08.2022 15:57:21</t>
  </si>
  <si>
    <t>09.08.2022 15:57:23</t>
  </si>
  <si>
    <t>09.08.2022 15:57:24</t>
  </si>
  <si>
    <t>09.08.2022 15:57:35</t>
  </si>
  <si>
    <t>09.08.2022 15:57:36</t>
  </si>
  <si>
    <t>09.08.2022 15:57:38</t>
  </si>
  <si>
    <t>09.08.2022 15:57:39</t>
  </si>
  <si>
    <t>09.08.2022 15:57:41</t>
  </si>
  <si>
    <t>09.08.2022 15:57:42</t>
  </si>
  <si>
    <t>09.08.2022 15:58:05</t>
  </si>
  <si>
    <t>09.08.2022 15:58:06</t>
  </si>
  <si>
    <t>09.08.2022 15:58:08</t>
  </si>
  <si>
    <t>09.08.2022 15:58:09</t>
  </si>
  <si>
    <t>09.08.2022 15:58:56</t>
  </si>
  <si>
    <t>09.08.2022 15:58:57</t>
  </si>
  <si>
    <t>09.08.2022 15:58:59</t>
  </si>
  <si>
    <t>09.08.2022 15:59:24</t>
  </si>
  <si>
    <t>09.08.2022 15:59:27</t>
  </si>
  <si>
    <t>09.08.2022 15:59:29</t>
  </si>
  <si>
    <t>09.08.2022 15:59:30</t>
  </si>
  <si>
    <t>09.08.2022 15:59:32</t>
  </si>
  <si>
    <t>09.08.2022 15:59:33</t>
  </si>
  <si>
    <t>09.08.2022 15:59:35</t>
  </si>
  <si>
    <t>09.08.2022 15:59:38</t>
  </si>
  <si>
    <t>09.08.2022 15:59:41</t>
  </si>
  <si>
    <t>09.08.2022 15:59:42</t>
  </si>
  <si>
    <t>09.08.2022 15:59:44</t>
  </si>
  <si>
    <t>09.08.2022 15:59:45</t>
  </si>
  <si>
    <t>09.08.2022 15:59:48</t>
  </si>
  <si>
    <t>09.08.2022 15:59:50</t>
  </si>
  <si>
    <t>09.08.2022 15:59:51</t>
  </si>
  <si>
    <t>09.08.2022 16:00:09</t>
  </si>
  <si>
    <t>09.08.2022 16:00:11</t>
  </si>
  <si>
    <t>09.08.2022 16:00:12</t>
  </si>
  <si>
    <t>09.08.2022 16:00:13</t>
  </si>
  <si>
    <t>09.08.2022 16:01:11</t>
  </si>
  <si>
    <t>09.08.2022 16:01:12</t>
  </si>
  <si>
    <t>09.08.2022 16:01:13</t>
  </si>
  <si>
    <t>09.08.2022 16:01:15</t>
  </si>
  <si>
    <t>09.08.2022 16:01:16</t>
  </si>
  <si>
    <t>09.08.2022 16:01:18</t>
  </si>
  <si>
    <t>09.08.2022 16:01:32</t>
  </si>
  <si>
    <t>09.08.2022 16:01:33</t>
  </si>
  <si>
    <t>09.08.2022 16:01:34</t>
  </si>
  <si>
    <t>09.08.2022 16:01:36</t>
  </si>
  <si>
    <t>09.08.2022 16:01:54</t>
  </si>
  <si>
    <t>09.08.2022 16:01:56</t>
  </si>
  <si>
    <t>09.08.2022 16:01:57</t>
  </si>
  <si>
    <t>09.08.2022 16:01:58</t>
  </si>
  <si>
    <t>09.08.2022 16:02:00</t>
  </si>
  <si>
    <t>09.08.2022 16:02:20</t>
  </si>
  <si>
    <t>09.08.2022 16:02:21</t>
  </si>
  <si>
    <t>09.08.2022 16:02:24</t>
  </si>
  <si>
    <t>09.08.2022 16:02:26</t>
  </si>
  <si>
    <t>09.08.2022 16:02:27</t>
  </si>
  <si>
    <t>09.08.2022 16:02:28</t>
  </si>
  <si>
    <t>09.08.2022 16:02:30</t>
  </si>
  <si>
    <t>09.08.2022 16:02:31</t>
  </si>
  <si>
    <t>09.08.2022 16:02:33</t>
  </si>
  <si>
    <t>09.08.2022 16:02:34</t>
  </si>
  <si>
    <t>09.08.2022 16:02:42</t>
  </si>
  <si>
    <t>09.08.2022 16:02:43</t>
  </si>
  <si>
    <t>09.08.2022 16:02:46</t>
  </si>
  <si>
    <t>09.08.2022 16:02:48</t>
  </si>
  <si>
    <t>09.08.2022 16:02:49</t>
  </si>
  <si>
    <t>09.08.2022 16:02:51</t>
  </si>
  <si>
    <t>09.08.2022 16:03:06</t>
  </si>
  <si>
    <t>09.08.2022 16:03:07</t>
  </si>
  <si>
    <t>09.08.2022 16:03:21</t>
  </si>
  <si>
    <t>09.08.2022 16:03:22</t>
  </si>
  <si>
    <t>09.08.2022 16:03:24</t>
  </si>
  <si>
    <t>09.08.2022 16:03:25</t>
  </si>
  <si>
    <t>09.08.2022 16:03:27</t>
  </si>
  <si>
    <t>09.08.2022 16:03:39</t>
  </si>
  <si>
    <t>09.08.2022 16:03:43</t>
  </si>
  <si>
    <t>09.08.2022 16:03:45</t>
  </si>
  <si>
    <t>09.08.2022 16:03:46</t>
  </si>
  <si>
    <t>09.08.2022 16:03:57</t>
  </si>
  <si>
    <t>09.08.2022 16:03:58</t>
  </si>
  <si>
    <t>09.08.2022 16:04:48</t>
  </si>
  <si>
    <t>09.08.2022 16:04:49</t>
  </si>
  <si>
    <t>09.08.2022 16:04:51</t>
  </si>
  <si>
    <t>09.08.2022 16:05:30</t>
  </si>
  <si>
    <t>09.08.2022 16:05:31</t>
  </si>
  <si>
    <t>09.08.2022 16:05:33</t>
  </si>
  <si>
    <t>09.08.2022 16:05:37</t>
  </si>
  <si>
    <t>09.08.2022 16:05:39</t>
  </si>
  <si>
    <t>09.08.2022 16:05:40</t>
  </si>
  <si>
    <t>09.08.2022 16:05:43</t>
  </si>
  <si>
    <t>09.08.2022 16:05:45</t>
  </si>
  <si>
    <t>09.08.2022 16:05:46</t>
  </si>
  <si>
    <t>09.08.2022 16:05:49</t>
  </si>
  <si>
    <t>09.08.2022 16:05:51</t>
  </si>
  <si>
    <t>09.08.2022 16:06:19</t>
  </si>
  <si>
    <t>09.08.2022 16:06:21</t>
  </si>
  <si>
    <t>09.08.2022 16:06:22</t>
  </si>
  <si>
    <t>09.08.2022 16:06:24</t>
  </si>
  <si>
    <t>09.08.2022 16:06:25</t>
  </si>
  <si>
    <t>09.08.2022 16:06:31</t>
  </si>
  <si>
    <t>09.08.2022 16:06:33</t>
  </si>
  <si>
    <t>09.08.2022 16:06:40</t>
  </si>
  <si>
    <t>09.08.2022 16:07:01</t>
  </si>
  <si>
    <t>09.08.2022 16:07:03</t>
  </si>
  <si>
    <t>09.08.2022 16:07:04</t>
  </si>
  <si>
    <t>09.08.2022 16:07:06</t>
  </si>
  <si>
    <t>09.08.2022 16:07:22</t>
  </si>
  <si>
    <t>09.08.2022 16:07:25</t>
  </si>
  <si>
    <t>09.08.2022 16:07:27</t>
  </si>
  <si>
    <t>09.08.2022 16:07:28</t>
  </si>
  <si>
    <t>09.08.2022 16:08:12</t>
  </si>
  <si>
    <t>09.08.2022 16:08:13</t>
  </si>
  <si>
    <t>09.08.2022 16:08:15</t>
  </si>
  <si>
    <t>09.08.2022 16:08:16</t>
  </si>
  <si>
    <t>09.08.2022 16:08:48</t>
  </si>
  <si>
    <t>09.08.2022 16:08:49</t>
  </si>
  <si>
    <t>09.08.2022 16:08:51</t>
  </si>
  <si>
    <t>09.08.2022 16:08:52</t>
  </si>
  <si>
    <t>09.08.2022 16:08:54</t>
  </si>
  <si>
    <t>09.08.2022 16:08:57</t>
  </si>
  <si>
    <t>09.08.2022 16:08:58</t>
  </si>
  <si>
    <t>09.08.2022 16:09:00</t>
  </si>
  <si>
    <t>09.08.2022 16:09:01</t>
  </si>
  <si>
    <t>09.08.2022 16:09:15</t>
  </si>
  <si>
    <t>09.08.2022 16:09:16</t>
  </si>
  <si>
    <t>09.08.2022 16:09:21</t>
  </si>
  <si>
    <t>09.08.2022 16:09:22</t>
  </si>
  <si>
    <t>09.08.2022 16:09:24</t>
  </si>
  <si>
    <t>09.08.2022 16:09:25</t>
  </si>
  <si>
    <t>09.08.2022 16:09:27</t>
  </si>
  <si>
    <t>09.08.2022 16:09:57</t>
  </si>
  <si>
    <t>09.08.2022 16:09:58</t>
  </si>
  <si>
    <t>09.08.2022 16:10:00</t>
  </si>
  <si>
    <t>09.08.2022 16:10:01</t>
  </si>
  <si>
    <t>09.08.2022 16:10:18</t>
  </si>
  <si>
    <t>09.08.2022 16:10:19</t>
  </si>
  <si>
    <t>09.08.2022 16:10:21</t>
  </si>
  <si>
    <t>09.08.2022 16:10:27</t>
  </si>
  <si>
    <t>09.08.2022 16:10:28</t>
  </si>
  <si>
    <t>09.08.2022 16:10:30</t>
  </si>
  <si>
    <t>09.08.2022 16:10:31</t>
  </si>
  <si>
    <t>09.08.2022 16:10:33</t>
  </si>
  <si>
    <t>09.08.2022 16:10:39</t>
  </si>
  <si>
    <t>09.08.2022 16:10:40</t>
  </si>
  <si>
    <t>09.08.2022 16:10:42</t>
  </si>
  <si>
    <t>09.08.2022 16:10:43</t>
  </si>
  <si>
    <t>09.08.2022 16:10:49</t>
  </si>
  <si>
    <t>09.08.2022 16:10:51</t>
  </si>
  <si>
    <t>09.08.2022 16:10:52</t>
  </si>
  <si>
    <t>09.08.2022 16:10:54</t>
  </si>
  <si>
    <t>09.08.2022 16:11:21</t>
  </si>
  <si>
    <t>09.08.2022 16:11:22</t>
  </si>
  <si>
    <t>09.08.2022 16:11:24</t>
  </si>
  <si>
    <t>09.08.2022 16:11:25</t>
  </si>
  <si>
    <t>09.08.2022 16:11:27</t>
  </si>
  <si>
    <t>09.08.2022 16:11:28</t>
  </si>
  <si>
    <t>09.08.2022 16:11:30</t>
  </si>
  <si>
    <t>09.08.2022 16:11:39</t>
  </si>
  <si>
    <t>09.08.2022 16:11:42</t>
  </si>
  <si>
    <t>09.08.2022 16:11:43</t>
  </si>
  <si>
    <t>09.08.2022 16:11:45</t>
  </si>
  <si>
    <t>09.08.2022 16:12:25</t>
  </si>
  <si>
    <t>09.08.2022 16:12:27</t>
  </si>
  <si>
    <t>09.08.2022 16:12:28</t>
  </si>
  <si>
    <t>09.08.2022 16:12:30</t>
  </si>
  <si>
    <t>09.08.2022 16:12:31</t>
  </si>
  <si>
    <t>09.08.2022 16:12:33</t>
  </si>
  <si>
    <t>09.08.2022 16:12:34</t>
  </si>
  <si>
    <t>09.08.2022 16:12:36</t>
  </si>
  <si>
    <t>09.08.2022 16:12:37</t>
  </si>
  <si>
    <t>09.08.2022 16:12:39</t>
  </si>
  <si>
    <t>09.08.2022 16:12:40</t>
  </si>
  <si>
    <t>09.08.2022 16:12:46</t>
  </si>
  <si>
    <t>09.08.2022 16:12:48</t>
  </si>
  <si>
    <t>09.08.2022 16:12:49</t>
  </si>
  <si>
    <t>09.08.2022 16:12:51</t>
  </si>
  <si>
    <t>09.08.2022 16:13:12</t>
  </si>
  <si>
    <t>09.08.2022 16:13:13</t>
  </si>
  <si>
    <t>09.08.2022 16:13:15</t>
  </si>
  <si>
    <t>09.08.2022 16:13:16</t>
  </si>
  <si>
    <t>09.08.2022 16:13:27</t>
  </si>
  <si>
    <t>09.08.2022 16:13:28</t>
  </si>
  <si>
    <t>09.08.2022 16:13:30</t>
  </si>
  <si>
    <t>09.08.2022 16:13:31</t>
  </si>
  <si>
    <t>09.08.2022 16:13:33</t>
  </si>
  <si>
    <t>09.08.2022 16:13:34</t>
  </si>
  <si>
    <t>09.08.2022 16:13:39</t>
  </si>
  <si>
    <t>09.08.2022 16:13:40</t>
  </si>
  <si>
    <t>09.08.2022 16:13:42</t>
  </si>
  <si>
    <t>09.08.2022 16:13:43</t>
  </si>
  <si>
    <t>09.08.2022 16:13:45</t>
  </si>
  <si>
    <t>09.08.2022 16:13:46</t>
  </si>
  <si>
    <t>09.08.2022 16:13:48</t>
  </si>
  <si>
    <t>09.08.2022 16:13:49</t>
  </si>
  <si>
    <t>09.08.2022 16:13:51</t>
  </si>
  <si>
    <t>09.08.2022 16:13:52</t>
  </si>
  <si>
    <t>09.08.2022 16:13:54</t>
  </si>
  <si>
    <t>09.08.2022 16:13:55</t>
  </si>
  <si>
    <t>09.08.2022 16:14:00</t>
  </si>
  <si>
    <t>09.08.2022 16:14:01</t>
  </si>
  <si>
    <t>09.08.2022 16:14:03</t>
  </si>
  <si>
    <t>09.08.2022 16:14:04</t>
  </si>
  <si>
    <t>09.08.2022 16:14:06</t>
  </si>
  <si>
    <t>09.08.2022 16:14:52</t>
  </si>
  <si>
    <t>09.08.2022 16:14:54</t>
  </si>
  <si>
    <t>09.08.2022 16:14:55</t>
  </si>
  <si>
    <t>09.08.2022 16:15:01</t>
  </si>
  <si>
    <t>09.08.2022 16:15:04</t>
  </si>
  <si>
    <t>09.08.2022 16:15:06</t>
  </si>
  <si>
    <t>09.08.2022 16:15:07</t>
  </si>
  <si>
    <t>09.08.2022 16:15:09</t>
  </si>
  <si>
    <t>09.08.2022 16:15:10</t>
  </si>
  <si>
    <t>09.08.2022 16:15:12</t>
  </si>
  <si>
    <t>09.08.2022 16:15:13</t>
  </si>
  <si>
    <t>09.08.2022 16:15:15</t>
  </si>
  <si>
    <t>09.08.2022 16:15:16</t>
  </si>
  <si>
    <t>09.08.2022 16:15:18</t>
  </si>
  <si>
    <t>09.08.2022 16:15:21</t>
  </si>
  <si>
    <t>09.08.2022 16:15:22</t>
  </si>
  <si>
    <t>09.08.2022 16:15:24</t>
  </si>
  <si>
    <t>09.08.2022 16:15:31</t>
  </si>
  <si>
    <t>09.08.2022 16:15:33</t>
  </si>
  <si>
    <t>09.08.2022 16:15:34</t>
  </si>
  <si>
    <t>09.08.2022 16:15:36</t>
  </si>
  <si>
    <t>09.08.2022 16:15:37</t>
  </si>
  <si>
    <t>09.08.2022 16:15:48</t>
  </si>
  <si>
    <t>09.08.2022 16:15:51</t>
  </si>
  <si>
    <t>09.08.2022 16:15:52</t>
  </si>
  <si>
    <t>09.08.2022 16:15:54</t>
  </si>
  <si>
    <t>09.08.2022 16:15:55</t>
  </si>
  <si>
    <t>09.08.2022 16:16:15</t>
  </si>
  <si>
    <t>09.08.2022 16:16:16</t>
  </si>
  <si>
    <t>09.08.2022 16:16:18</t>
  </si>
  <si>
    <t>09.08.2022 16:16:30</t>
  </si>
  <si>
    <t>09.08.2022 16:16:31</t>
  </si>
  <si>
    <t>09.08.2022 16:16:33</t>
  </si>
  <si>
    <t>09.08.2022 16:16:34</t>
  </si>
  <si>
    <t>09.08.2022 16:16:42</t>
  </si>
  <si>
    <t>09.08.2022 16:16:43</t>
  </si>
  <si>
    <t>09.08.2022 16:16:45</t>
  </si>
  <si>
    <t>09.08.2022 16:16:46</t>
  </si>
  <si>
    <t>09.08.2022 16:16:48</t>
  </si>
  <si>
    <t>09.08.2022 16:16:49</t>
  </si>
  <si>
    <t>09.08.2022 16:17:03</t>
  </si>
  <si>
    <t>09.08.2022 16:17:04</t>
  </si>
  <si>
    <t>09.08.2022 16:17:06</t>
  </si>
  <si>
    <t>09.08.2022 16:17:19</t>
  </si>
  <si>
    <t>09.08.2022 16:17:21</t>
  </si>
  <si>
    <t>09.08.2022 16:17:22</t>
  </si>
  <si>
    <t>09.08.2022 16:17:42</t>
  </si>
  <si>
    <t>09.08.2022 16:17:45</t>
  </si>
  <si>
    <t>09.08.2022 16:17:46</t>
  </si>
  <si>
    <t>09.08.2022 16:17:48</t>
  </si>
  <si>
    <t>09.08.2022 16:17:49</t>
  </si>
  <si>
    <t>09.08.2022 16:18:16</t>
  </si>
  <si>
    <t>09.08.2022 16:18:18</t>
  </si>
  <si>
    <t>09.08.2022 16:18:19</t>
  </si>
  <si>
    <t>09.08.2022 16:18:21</t>
  </si>
  <si>
    <t>09.08.2022 16:18:22</t>
  </si>
  <si>
    <t>09.08.2022 16:18:51</t>
  </si>
  <si>
    <t>09.08.2022 16:18:52</t>
  </si>
  <si>
    <t>09.08.2022 16:18:54</t>
  </si>
  <si>
    <t>09.08.2022 16:18:55</t>
  </si>
  <si>
    <t>09.08.2022 16:18:57</t>
  </si>
  <si>
    <t>09.08.2022 16:18:58</t>
  </si>
  <si>
    <t>09.08.2022 16:19:00</t>
  </si>
  <si>
    <t>09.08.2022 16:19:01</t>
  </si>
  <si>
    <t>09.08.2022 16:19:03</t>
  </si>
  <si>
    <t>09.08.2022 16:19:04</t>
  </si>
  <si>
    <t>09.08.2022 16:19:06</t>
  </si>
  <si>
    <t>09.08.2022 16:19:07</t>
  </si>
  <si>
    <t>09.08.2022 16:19:09</t>
  </si>
  <si>
    <t>09.08.2022 16:19:10</t>
  </si>
  <si>
    <t>09.08.2022 16:20:15</t>
  </si>
  <si>
    <t>09.08.2022 16:20:19</t>
  </si>
  <si>
    <t>09.08.2022 16:20:21</t>
  </si>
  <si>
    <t>09.08.2022 16:20:30</t>
  </si>
  <si>
    <t>09.08.2022 16:20:31</t>
  </si>
  <si>
    <t>09.08.2022 16:20:33</t>
  </si>
  <si>
    <t>09.08.2022 16:20:34</t>
  </si>
  <si>
    <t>09.08.2022 16:20:36</t>
  </si>
  <si>
    <t>09.08.2022 16:20:37</t>
  </si>
  <si>
    <t>09.08.2022 16:20:39</t>
  </si>
  <si>
    <t>09.08.2022 16:20:40</t>
  </si>
  <si>
    <t>09.08.2022 16:20:41</t>
  </si>
  <si>
    <t>09.08.2022 16:20:45</t>
  </si>
  <si>
    <t>09.08.2022 16:20:46</t>
  </si>
  <si>
    <t>09.08.2022 16:20:47</t>
  </si>
  <si>
    <t>09.08.2022 16:20:49</t>
  </si>
  <si>
    <t>09.08.2022 16:20:50</t>
  </si>
  <si>
    <t>09.08.2022 16:20:52</t>
  </si>
  <si>
    <t>09.08.2022 16:20:53</t>
  </si>
  <si>
    <t>09.08.2022 16:20:55</t>
  </si>
  <si>
    <t>09.08.2022 16:21:05</t>
  </si>
  <si>
    <t>09.08.2022 16:21:07</t>
  </si>
  <si>
    <t>09.08.2022 16:21:25</t>
  </si>
  <si>
    <t>09.08.2022 16:21:26</t>
  </si>
  <si>
    <t>09.08.2022 16:21:28</t>
  </si>
  <si>
    <t>09.08.2022 16:21:30</t>
  </si>
  <si>
    <t>09.08.2022 16:21:34</t>
  </si>
  <si>
    <t>09.08.2022 16:21:35</t>
  </si>
  <si>
    <t>09.08.2022 16:21:37</t>
  </si>
  <si>
    <t>09.08.2022 16:21:38</t>
  </si>
  <si>
    <t>09.08.2022 16:21:40</t>
  </si>
  <si>
    <t>09.08.2022 16:21:46</t>
  </si>
  <si>
    <t>09.08.2022 16:21:47</t>
  </si>
  <si>
    <t>09.08.2022 16:21:49</t>
  </si>
  <si>
    <t>09.08.2022 16:22:44</t>
  </si>
  <si>
    <t>09.08.2022 16:22:46</t>
  </si>
  <si>
    <t>09.08.2022 16:22:47</t>
  </si>
  <si>
    <t>09.08.2022 16:23:26</t>
  </si>
  <si>
    <t>09.08.2022 16:23:28</t>
  </si>
  <si>
    <t>09.08.2022 16:23:29</t>
  </si>
  <si>
    <t>09.08.2022 16:23:31</t>
  </si>
  <si>
    <t>09.08.2022 16:24:05</t>
  </si>
  <si>
    <t>09.08.2022 16:24:07</t>
  </si>
  <si>
    <t>09.08.2022 16:24:25</t>
  </si>
  <si>
    <t>09.08.2022 16:24:26</t>
  </si>
  <si>
    <t>09.08.2022 16:24:43</t>
  </si>
  <si>
    <t>09.08.2022 16:24:44</t>
  </si>
  <si>
    <t>09.08.2022 16:24:46</t>
  </si>
  <si>
    <t>09.08.2022 16:24:47</t>
  </si>
  <si>
    <t>09.08.2022 16:25:24</t>
  </si>
  <si>
    <t>09.08.2022 16:25:27</t>
  </si>
  <si>
    <t>09.08.2022 16:25:28</t>
  </si>
  <si>
    <t>09.08.2022 16:25:29</t>
  </si>
  <si>
    <t>09.08.2022 16:25:31</t>
  </si>
  <si>
    <t>09.08.2022 16:25:46</t>
  </si>
  <si>
    <t>09.08.2022 16:25:48</t>
  </si>
  <si>
    <t>09.08.2022 16:25:49</t>
  </si>
  <si>
    <t>09.08.2022 16:25:50</t>
  </si>
  <si>
    <t>09.08.2022 16:25:52</t>
  </si>
  <si>
    <t>09.08.2022 16:26:47</t>
  </si>
  <si>
    <t>09.08.2022 16:26:49</t>
  </si>
  <si>
    <t>09.08.2022 16:26:50</t>
  </si>
  <si>
    <t>09.08.2022 16:27:15</t>
  </si>
  <si>
    <t>09.08.2022 16:27:18</t>
  </si>
  <si>
    <t>09.08.2022 16:27:19</t>
  </si>
  <si>
    <t>09.08.2022 16:27:21</t>
  </si>
  <si>
    <t>09.08.2022 16:27:22</t>
  </si>
  <si>
    <t>09.08.2022 16:27:24</t>
  </si>
  <si>
    <t>09.08.2022 16:27:25</t>
  </si>
  <si>
    <t>09.08.2022 16:27:33</t>
  </si>
  <si>
    <t>09.08.2022 16:27:34</t>
  </si>
  <si>
    <t>09.08.2022 16:27:36</t>
  </si>
  <si>
    <t>09.08.2022 16:27:37</t>
  </si>
  <si>
    <t>09.08.2022 16:27:39</t>
  </si>
  <si>
    <t>09.08.2022 16:28:13</t>
  </si>
  <si>
    <t>09.08.2022 16:28:15</t>
  </si>
  <si>
    <t>09.08.2022 16:28:16</t>
  </si>
  <si>
    <t>09.08.2022 16:28:17</t>
  </si>
  <si>
    <t>09.08.2022 16:28:19</t>
  </si>
  <si>
    <t>09.08.2022 16:28:48</t>
  </si>
  <si>
    <t>09.08.2022 16:28:50</t>
  </si>
  <si>
    <t>09.08.2022 16:28:52</t>
  </si>
  <si>
    <t>09.08.2022 16:28:53</t>
  </si>
  <si>
    <t>09.08.2022 16:29:03</t>
  </si>
  <si>
    <t>09.08.2022 16:29:04</t>
  </si>
  <si>
    <t>09.08.2022 16:29:05</t>
  </si>
  <si>
    <t>09.08.2022 16:29:07</t>
  </si>
  <si>
    <t>09.08.2022 16:29:09</t>
  </si>
  <si>
    <t>09.08.2022 16:29:10</t>
  </si>
  <si>
    <t>09.08.2022 16:29:11</t>
  </si>
  <si>
    <t>09.08.2022 16:29:13</t>
  </si>
  <si>
    <t>09.08.2022 16:29:14</t>
  </si>
  <si>
    <t>09.08.2022 16:29:19</t>
  </si>
  <si>
    <t>09.08.2022 16:29:20</t>
  </si>
  <si>
    <t>09.08.2022 16:29:22</t>
  </si>
  <si>
    <t>09.08.2022 16:29:55</t>
  </si>
  <si>
    <t>09.08.2022 16:29:57</t>
  </si>
  <si>
    <t>09.08.2022 16:29:59</t>
  </si>
  <si>
    <t>09.08.2022 16:30:01</t>
  </si>
  <si>
    <t>09.08.2022 16:30:02</t>
  </si>
  <si>
    <t>09.08.2022 16:30:04</t>
  </si>
  <si>
    <t>09.08.2022 16:30:20</t>
  </si>
  <si>
    <t>09.08.2022 16:30:22</t>
  </si>
  <si>
    <t>09.08.2022 16:30:23</t>
  </si>
  <si>
    <t>09.08.2022 16:30:47</t>
  </si>
  <si>
    <t>09.08.2022 16:30:49</t>
  </si>
  <si>
    <t>09.08.2022 16:30:50</t>
  </si>
  <si>
    <t>09.08.2022 16:30:52</t>
  </si>
  <si>
    <t>09.08.2022 16:31:24</t>
  </si>
  <si>
    <t>09.08.2022 16:31:28</t>
  </si>
  <si>
    <t>09.08.2022 16:31:30</t>
  </si>
  <si>
    <t>09.08.2022 16:31:31</t>
  </si>
  <si>
    <t>09.08.2022 16:31:34</t>
  </si>
  <si>
    <t>09.08.2022 16:31:36</t>
  </si>
  <si>
    <t>09.08.2022 16:31:37</t>
  </si>
  <si>
    <t>09.08.2022 16:31:40</t>
  </si>
  <si>
    <t>09.08.2022 16:31:42</t>
  </si>
  <si>
    <t>09.08.2022 16:31:43</t>
  </si>
  <si>
    <t>09.08.2022 16:31:44</t>
  </si>
  <si>
    <t>09.08.2022 16:31:46</t>
  </si>
  <si>
    <t>09.08.2022 16:31:47</t>
  </si>
  <si>
    <t>09.08.2022 16:31:49</t>
  </si>
  <si>
    <t>09.08.2022 16:31:51</t>
  </si>
  <si>
    <t>09.08.2022 16:32:10</t>
  </si>
  <si>
    <t>09.08.2022 16:32:12</t>
  </si>
  <si>
    <t>09.08.2022 16:32:13</t>
  </si>
  <si>
    <t>09.08.2022 16:32:14</t>
  </si>
  <si>
    <t>09.08.2022 16:32:40</t>
  </si>
  <si>
    <t>09.08.2022 16:32:42</t>
  </si>
  <si>
    <t>09.08.2022 16:32:43</t>
  </si>
  <si>
    <t>09.08.2022 16:32:44</t>
  </si>
  <si>
    <t>09.08.2022 16:32:50</t>
  </si>
  <si>
    <t>09.08.2022 16:32:52</t>
  </si>
  <si>
    <t>09.08.2022 16:32:54</t>
  </si>
  <si>
    <t>09.08.2022 16:32:55</t>
  </si>
  <si>
    <t>09.08.2022 16:32:56</t>
  </si>
  <si>
    <t>09.08.2022 16:32:58</t>
  </si>
  <si>
    <t>09.08.2022 16:33:40</t>
  </si>
  <si>
    <t>09.08.2022 16:33:41</t>
  </si>
  <si>
    <t>09.08.2022 16:33:43</t>
  </si>
  <si>
    <t>09.08.2022 16:33:59</t>
  </si>
  <si>
    <t>09.08.2022 16:34:01</t>
  </si>
  <si>
    <t>09.08.2022 16:34:02</t>
  </si>
  <si>
    <t>09.08.2022 16:34:05</t>
  </si>
  <si>
    <t>09.08.2022 16:34:07</t>
  </si>
  <si>
    <t>09.08.2022 16:34:08</t>
  </si>
  <si>
    <t>09.08.2022 16:34:11</t>
  </si>
  <si>
    <t>09.08.2022 16:34:13</t>
  </si>
  <si>
    <t>09.08.2022 16:34:48</t>
  </si>
  <si>
    <t>09.08.2022 16:34:49</t>
  </si>
  <si>
    <t>09.08.2022 16:34:50</t>
  </si>
  <si>
    <t>09.08.2022 16:35:37</t>
  </si>
  <si>
    <t>09.08.2022 16:35:38</t>
  </si>
  <si>
    <t>09.08.2022 16:35:40</t>
  </si>
  <si>
    <t>09.08.2022 16:35:52</t>
  </si>
  <si>
    <t>09.08.2022 16:35:53</t>
  </si>
  <si>
    <t>09.08.2022 16:35:55</t>
  </si>
  <si>
    <t>09.08.2022 16:35:57</t>
  </si>
  <si>
    <t>09.08.2022 16:36:04</t>
  </si>
  <si>
    <t>09.08.2022 16:36:05</t>
  </si>
  <si>
    <t>09.08.2022 16:36:07</t>
  </si>
  <si>
    <t>09.08.2022 16:36:10</t>
  </si>
  <si>
    <t>09.08.2022 16:36:13</t>
  </si>
  <si>
    <t>09.08.2022 16:36:14</t>
  </si>
  <si>
    <t>09.08.2022 16:36:16</t>
  </si>
  <si>
    <t>09.08.2022 16:36:17</t>
  </si>
  <si>
    <t>09.08.2022 16:36:19</t>
  </si>
  <si>
    <t>09.08.2022 16:36:20</t>
  </si>
  <si>
    <t>09.08.2022 16:36:22</t>
  </si>
  <si>
    <t>09.08.2022 16:36:23</t>
  </si>
  <si>
    <t>09.08.2022 16:36:25</t>
  </si>
  <si>
    <t>09.08.2022 16:36:28</t>
  </si>
  <si>
    <t>09.08.2022 16:36:29</t>
  </si>
  <si>
    <t>09.08.2022 16:36:31</t>
  </si>
  <si>
    <t>09.08.2022 16:36:32</t>
  </si>
  <si>
    <t>09.08.2022 16:36:34</t>
  </si>
  <si>
    <t>09.08.2022 16:36:36</t>
  </si>
  <si>
    <t>09.08.2022 16:36:47</t>
  </si>
  <si>
    <t>09.08.2022 16:36:52</t>
  </si>
  <si>
    <t>09.08.2022 16:36:53</t>
  </si>
  <si>
    <t>09.08.2022 16:36:55</t>
  </si>
  <si>
    <t>09.08.2022 16:36:56</t>
  </si>
  <si>
    <t>09.08.2022 16:37:01</t>
  </si>
  <si>
    <t>09.08.2022 16:37:02</t>
  </si>
  <si>
    <t>09.08.2022 16:37:04</t>
  </si>
  <si>
    <t>09.08.2022 16:37:07</t>
  </si>
  <si>
    <t>09.08.2022 16:37:08</t>
  </si>
  <si>
    <t>09.08.2022 16:37:10</t>
  </si>
  <si>
    <t>09.08.2022 16:37:11</t>
  </si>
  <si>
    <t>09.08.2022 16:37:16</t>
  </si>
  <si>
    <t>09.08.2022 16:37:17</t>
  </si>
  <si>
    <t>09.08.2022 16:37:19</t>
  </si>
  <si>
    <t>09.08.2022 16:37:20</t>
  </si>
  <si>
    <t>09.08.2022 16:37:26</t>
  </si>
  <si>
    <t>09.08.2022 16:37:28</t>
  </si>
  <si>
    <t>09.08.2022 16:37:29</t>
  </si>
  <si>
    <t>09.08.2022 16:37:31</t>
  </si>
  <si>
    <t>09.08.2022 16:37:32</t>
  </si>
  <si>
    <t>09.08.2022 16:37:43</t>
  </si>
  <si>
    <t>09.08.2022 16:37:44</t>
  </si>
  <si>
    <t>09.08.2022 16:37:55</t>
  </si>
  <si>
    <t>09.08.2022 16:37:56</t>
  </si>
  <si>
    <t>09.08.2022 16:38:29</t>
  </si>
  <si>
    <t>09.08.2022 16:38:31</t>
  </si>
  <si>
    <t>09.08.2022 16:38:34</t>
  </si>
  <si>
    <t>09.08.2022 16:38:35</t>
  </si>
  <si>
    <t>09.08.2022 16:38:37</t>
  </si>
  <si>
    <t>09.08.2022 16:38:38</t>
  </si>
  <si>
    <t>09.08.2022 16:38:40</t>
  </si>
  <si>
    <t>09.08.2022 16:38:43</t>
  </si>
  <si>
    <t>09.08.2022 16:38:44</t>
  </si>
  <si>
    <t>09.08.2022 16:38:46</t>
  </si>
  <si>
    <t>09.08.2022 16:38:47</t>
  </si>
  <si>
    <t>09.08.2022 16:38:49</t>
  </si>
  <si>
    <t>09.08.2022 16:39:17</t>
  </si>
  <si>
    <t>09.08.2022 16:39:20</t>
  </si>
  <si>
    <t>09.08.2022 16:39:22</t>
  </si>
  <si>
    <t>09.08.2022 16:39:23</t>
  </si>
  <si>
    <t>09.08.2022 16:39:26</t>
  </si>
  <si>
    <t>09.08.2022 16:39:28</t>
  </si>
  <si>
    <t>09.08.2022 16:41:40</t>
  </si>
  <si>
    <t>09.08.2022 16:41:41</t>
  </si>
  <si>
    <t>09.08.2022 16:41:43</t>
  </si>
  <si>
    <t>09.08.2022 16:41:44</t>
  </si>
  <si>
    <t>09.08.2022 16:41:46</t>
  </si>
  <si>
    <t>09.08.2022 16:41:47</t>
  </si>
  <si>
    <t>09.08.2022 16:41:49</t>
  </si>
  <si>
    <t>09.08.2022 16:41:52</t>
  </si>
  <si>
    <t>09.08.2022 16:41:53</t>
  </si>
  <si>
    <t>09.08.2022 16:41:55</t>
  </si>
  <si>
    <t>09.08.2022 16:42:53</t>
  </si>
  <si>
    <t>09.08.2022 16:42:55</t>
  </si>
  <si>
    <t>09.08.2022 16:42:56</t>
  </si>
  <si>
    <t>09.08.2022 16:43:16</t>
  </si>
  <si>
    <t>09.08.2022 16:43:17</t>
  </si>
  <si>
    <t>09.08.2022 16:43:19</t>
  </si>
  <si>
    <t>09.08.2022 16:43:20</t>
  </si>
  <si>
    <t>09.08.2022 16:43:28</t>
  </si>
  <si>
    <t>09.08.2022 16:43:31</t>
  </si>
  <si>
    <t>09.08.2022 16:43:32</t>
  </si>
  <si>
    <t>09.08.2022 16:43:34</t>
  </si>
  <si>
    <t>09.08.2022 16:43:35</t>
  </si>
  <si>
    <t>09.08.2022 16:43:37</t>
  </si>
  <si>
    <t>09.08.2022 16:43:38</t>
  </si>
  <si>
    <t>09.08.2022 16:44:23</t>
  </si>
  <si>
    <t>09.08.2022 16:44:25</t>
  </si>
  <si>
    <t>09.08.2022 16:44:26</t>
  </si>
  <si>
    <t>09.08.2022 16:44:28</t>
  </si>
  <si>
    <t>09.08.2022 16:44:29</t>
  </si>
  <si>
    <t>09.08.2022 16:44:31</t>
  </si>
  <si>
    <t>09.08.2022 16:44:32</t>
  </si>
  <si>
    <t>09.08.2022 16:44:34</t>
  </si>
  <si>
    <t>09.08.2022 16:45:01</t>
  </si>
  <si>
    <t>09.08.2022 16:45:02</t>
  </si>
  <si>
    <t>09.08.2022 16:45:04</t>
  </si>
  <si>
    <t>09.08.2022 16:45:22</t>
  </si>
  <si>
    <t>09.08.2022 16:45:25</t>
  </si>
  <si>
    <t>09.08.2022 16:45:26</t>
  </si>
  <si>
    <t>09.08.2022 16:45:28</t>
  </si>
  <si>
    <t>09.08.2022 16:45:29</t>
  </si>
  <si>
    <t>09.08.2022 16:45:31</t>
  </si>
  <si>
    <t>09.08.2022 16:46:05</t>
  </si>
  <si>
    <t>09.08.2022 16:46:07</t>
  </si>
  <si>
    <t>09.08.2022 16:46:08</t>
  </si>
  <si>
    <t>09.08.2022 16:46:10</t>
  </si>
  <si>
    <t>09.08.2022 16:46:11</t>
  </si>
  <si>
    <t>09.08.2022 16:46:13</t>
  </si>
  <si>
    <t>09.08.2022 16:46:43</t>
  </si>
  <si>
    <t>09.08.2022 16:46:44</t>
  </si>
  <si>
    <t>09.08.2022 16:46:46</t>
  </si>
  <si>
    <t>09.08.2022 16:47:26</t>
  </si>
  <si>
    <t>09.08.2022 16:47:28</t>
  </si>
  <si>
    <t>09.08.2022 16:47:29</t>
  </si>
  <si>
    <t>09.08.2022 16:47:31</t>
  </si>
  <si>
    <t>09.08.2022 16:47:32</t>
  </si>
  <si>
    <t>09.08.2022 16:47:35</t>
  </si>
  <si>
    <t>09.08.2022 16:47:37</t>
  </si>
  <si>
    <t>09.08.2022 16:47:38</t>
  </si>
  <si>
    <t>09.08.2022 16:47:43</t>
  </si>
  <si>
    <t>09.08.2022 16:47:44</t>
  </si>
  <si>
    <t>09.08.2022 16:47:46</t>
  </si>
  <si>
    <t>09.08.2022 16:47:47</t>
  </si>
  <si>
    <t>09.08.2022 16:47:49</t>
  </si>
  <si>
    <t>09.08.2022 16:47:56</t>
  </si>
  <si>
    <t>09.08.2022 16:47:58</t>
  </si>
  <si>
    <t>09.08.2022 16:47:59</t>
  </si>
  <si>
    <t>09.08.2022 16:48:01</t>
  </si>
  <si>
    <t>09.08.2022 16:48:19</t>
  </si>
  <si>
    <t>09.08.2022 16:48:20</t>
  </si>
  <si>
    <t>09.08.2022 16:48:22</t>
  </si>
  <si>
    <t>09.08.2022 16:48:23</t>
  </si>
  <si>
    <t>09.08.2022 16:48:49</t>
  </si>
  <si>
    <t>09.08.2022 16:48:50</t>
  </si>
  <si>
    <t>09.08.2022 16:48:52</t>
  </si>
  <si>
    <t>09.08.2022 16:48:53</t>
  </si>
  <si>
    <t>09.08.2022 16:48:56</t>
  </si>
  <si>
    <t>09.08.2022 16:48:58</t>
  </si>
  <si>
    <t>09.08.2022 16:48:59</t>
  </si>
  <si>
    <t>09.08.2022 16:49:05</t>
  </si>
  <si>
    <t>09.08.2022 16:49:07</t>
  </si>
  <si>
    <t>09.08.2022 16:49:08</t>
  </si>
  <si>
    <t>09.08.2022 16:49:10</t>
  </si>
  <si>
    <t>09.08.2022 16:49:11</t>
  </si>
  <si>
    <t>09.08.2022 16:49:13</t>
  </si>
  <si>
    <t>09.08.2022 16:49:14</t>
  </si>
  <si>
    <t>09.08.2022 16:49:16</t>
  </si>
  <si>
    <t>09.08.2022 16:49:17</t>
  </si>
  <si>
    <t>09.08.2022 16:49:25</t>
  </si>
  <si>
    <t>09.08.2022 16:49:28</t>
  </si>
  <si>
    <t>09.08.2022 16:49:29</t>
  </si>
  <si>
    <t>09.08.2022 16:49:31</t>
  </si>
  <si>
    <t>09.08.2022 16:49:35</t>
  </si>
  <si>
    <t>09.08.2022 16:49:37</t>
  </si>
  <si>
    <t>09.08.2022 16:49:40</t>
  </si>
  <si>
    <t>09.08.2022 16:49:41</t>
  </si>
  <si>
    <t>09.08.2022 16:49:43</t>
  </si>
  <si>
    <t>09.08.2022 16:49:44</t>
  </si>
  <si>
    <t>09.08.2022 16:49:46</t>
  </si>
  <si>
    <t>09.08.2022 16:50:40</t>
  </si>
  <si>
    <t>09.08.2022 16:50:43</t>
  </si>
  <si>
    <t>09.08.2022 16:50:44</t>
  </si>
  <si>
    <t>09.08.2022 16:50:46</t>
  </si>
  <si>
    <t>09.08.2022 16:51:01</t>
  </si>
  <si>
    <t>09.08.2022 16:51:02</t>
  </si>
  <si>
    <t>09.08.2022 16:51:04</t>
  </si>
  <si>
    <t>09.08.2022 16:51:07</t>
  </si>
  <si>
    <t>09.08.2022 16:51:08</t>
  </si>
  <si>
    <t>09.08.2022 16:51:10</t>
  </si>
  <si>
    <t>09.08.2022 16:51:11</t>
  </si>
  <si>
    <t>09.08.2022 16:51:28</t>
  </si>
  <si>
    <t>09.08.2022 16:51:32</t>
  </si>
  <si>
    <t>09.08.2022 16:51:34</t>
  </si>
  <si>
    <t>09.08.2022 16:51:35</t>
  </si>
  <si>
    <t>09.08.2022 16:52:10</t>
  </si>
  <si>
    <t>09.08.2022 16:52:11</t>
  </si>
  <si>
    <t>09.08.2022 16:52:13</t>
  </si>
  <si>
    <t>09.08.2022 16:52:16</t>
  </si>
  <si>
    <t>09.08.2022 16:52:17</t>
  </si>
  <si>
    <t>09.08.2022 16:52:19</t>
  </si>
  <si>
    <t>09.08.2022 16:52:20</t>
  </si>
  <si>
    <t>09.08.2022 16:52:37</t>
  </si>
  <si>
    <t>09.08.2022 16:52:38</t>
  </si>
  <si>
    <t>09.08.2022 16:52:40</t>
  </si>
  <si>
    <t>09.08.2022 16:53:08</t>
  </si>
  <si>
    <t>09.08.2022 16:53:10</t>
  </si>
  <si>
    <t>09.08.2022 16:53:11</t>
  </si>
  <si>
    <t>09.08.2022 16:53:13</t>
  </si>
  <si>
    <t>09.08.2022 16:53:40</t>
  </si>
  <si>
    <t>09.08.2022 16:53:43</t>
  </si>
  <si>
    <t>09.08.2022 16:53:44</t>
  </si>
  <si>
    <t>09.08.2022 16:53:46</t>
  </si>
  <si>
    <t>09.08.2022 16:53:49</t>
  </si>
  <si>
    <t>09.08.2022 16:53:50</t>
  </si>
  <si>
    <t>09.08.2022 16:53:52</t>
  </si>
  <si>
    <t>09.08.2022 16:54:25</t>
  </si>
  <si>
    <t>09.08.2022 16:54:26</t>
  </si>
  <si>
    <t>09.08.2022 16:54:28</t>
  </si>
  <si>
    <t>09.08.2022 16:54:29</t>
  </si>
  <si>
    <t>09.08.2022 16:54:35</t>
  </si>
  <si>
    <t>09.08.2022 16:54:37</t>
  </si>
  <si>
    <t>09.08.2022 16:54:38</t>
  </si>
  <si>
    <t>09.08.2022 16:55:58</t>
  </si>
  <si>
    <t>09.08.2022 16:56:02</t>
  </si>
  <si>
    <t>09.08.2022 16:56:04</t>
  </si>
  <si>
    <t>09.08.2022 16:56:41</t>
  </si>
  <si>
    <t>09.08.2022 16:56:43</t>
  </si>
  <si>
    <t>09.08.2022 16:56:44</t>
  </si>
  <si>
    <t>09.08.2022 16:57:10</t>
  </si>
  <si>
    <t>09.08.2022 16:57:13</t>
  </si>
  <si>
    <t>09.08.2022 16:57:14</t>
  </si>
  <si>
    <t>09.08.2022 16:57:16</t>
  </si>
  <si>
    <t>09.08.2022 16:57:17</t>
  </si>
  <si>
    <t>09.08.2022 16:57:32</t>
  </si>
  <si>
    <t>09.08.2022 16:57:34</t>
  </si>
  <si>
    <t>09.08.2022 16:57:35</t>
  </si>
  <si>
    <t>09.08.2022 16:57:38</t>
  </si>
  <si>
    <t>09.08.2022 16:57:40</t>
  </si>
  <si>
    <t>09.08.2022 16:57:41</t>
  </si>
  <si>
    <t>09.08.2022 16:57:43</t>
  </si>
  <si>
    <t>09.08.2022 16:57:44</t>
  </si>
  <si>
    <t>09.08.2022 16:57:46</t>
  </si>
  <si>
    <t>09.08.2022 16:57:47</t>
  </si>
  <si>
    <t>09.08.2022 16:57:49</t>
  </si>
  <si>
    <t>09.08.2022 16:57:50</t>
  </si>
  <si>
    <t>09.08.2022 16:57:56</t>
  </si>
  <si>
    <t>09.08.2022 16:57:58</t>
  </si>
  <si>
    <t>09.08.2022 16:57:59</t>
  </si>
  <si>
    <t>09.08.2022 16:58:00</t>
  </si>
  <si>
    <t>09.08.2022 16:58:11</t>
  </si>
  <si>
    <t>09.08.2022 16:58:12</t>
  </si>
  <si>
    <t>09.08.2022 16:58:21</t>
  </si>
  <si>
    <t>09.08.2022 16:58:23</t>
  </si>
  <si>
    <t>09.08.2022 16:58:24</t>
  </si>
  <si>
    <t>09.08.2022 16:58:26</t>
  </si>
  <si>
    <t>09.08.2022 16:58:27</t>
  </si>
  <si>
    <t>09.08.2022 16:58:29</t>
  </si>
  <si>
    <t>09.08.2022 16:58:30</t>
  </si>
  <si>
    <t>09.08.2022 16:58:32</t>
  </si>
  <si>
    <t>09.08.2022 16:58:33</t>
  </si>
  <si>
    <t>09.08.2022 16:58:35</t>
  </si>
  <si>
    <t>09.08.2022 16:58:36</t>
  </si>
  <si>
    <t>09.08.2022 16:58:38</t>
  </si>
  <si>
    <t>09.08.2022 16:58:39</t>
  </si>
  <si>
    <t>09.08.2022 16:58:41</t>
  </si>
  <si>
    <t>09.08.2022 16:59:35</t>
  </si>
  <si>
    <t>09.08.2022 16:59:36</t>
  </si>
  <si>
    <t>09.08.2022 16:59:38</t>
  </si>
  <si>
    <t>09.08.2022 16:59:39</t>
  </si>
  <si>
    <t>09.08.2022 16:59:47</t>
  </si>
  <si>
    <t>09.08.2022 16:59:48</t>
  </si>
  <si>
    <t>09.08.2022 16:59:50</t>
  </si>
  <si>
    <t>09.08.2022 17:00:47</t>
  </si>
  <si>
    <t>09.08.2022 17:00:48</t>
  </si>
  <si>
    <t>09.08.2022 17:00:50</t>
  </si>
  <si>
    <t>09.08.2022 17:00:51</t>
  </si>
  <si>
    <t>09.08.2022 17:00:53</t>
  </si>
  <si>
    <t>09.08.2022 17:01:08</t>
  </si>
  <si>
    <t>09.08.2022 17:01:09</t>
  </si>
  <si>
    <t>09.08.2022 17:01:11</t>
  </si>
  <si>
    <t>09.08.2022 17:01:12</t>
  </si>
  <si>
    <t>09.08.2022 17:01:14</t>
  </si>
  <si>
    <t>09.08.2022 17:01:15</t>
  </si>
  <si>
    <t>09.08.2022 17:01:17</t>
  </si>
  <si>
    <t>09.08.2022 17:01:18</t>
  </si>
  <si>
    <t>09.08.2022 17:01:21</t>
  </si>
  <si>
    <t>09.08.2022 17:01:23</t>
  </si>
  <si>
    <t>09.08.2022 17:01:24</t>
  </si>
  <si>
    <t>09.08.2022 17:01:44</t>
  </si>
  <si>
    <t>09.08.2022 17:01:48</t>
  </si>
  <si>
    <t>09.08.2022 17:01:52</t>
  </si>
  <si>
    <t>09.08.2022 17:01:54</t>
  </si>
  <si>
    <t>09.08.2022 17:02:00</t>
  </si>
  <si>
    <t>09.08.2022 17:02:01</t>
  </si>
  <si>
    <t>09.08.2022 17:02:03</t>
  </si>
  <si>
    <t>09.08.2022 17:02:12</t>
  </si>
  <si>
    <t>09.08.2022 17:02:16</t>
  </si>
  <si>
    <t>09.08.2022 17:02:18</t>
  </si>
  <si>
    <t>09.08.2022 17:02:19</t>
  </si>
  <si>
    <t>09.08.2022 17:02:21</t>
  </si>
  <si>
    <t>09.08.2022 17:02:22</t>
  </si>
  <si>
    <t>09.08.2022 17:02:24</t>
  </si>
  <si>
    <t>09.08.2022 17:02:46</t>
  </si>
  <si>
    <t>09.08.2022 17:02:48</t>
  </si>
  <si>
    <t>09.08.2022 17:02:49</t>
  </si>
  <si>
    <t>09.08.2022 17:02:51</t>
  </si>
  <si>
    <t>09.08.2022 17:02:52</t>
  </si>
  <si>
    <t>09.08.2022 17:02:54</t>
  </si>
  <si>
    <t>09.08.2022 17:02:55</t>
  </si>
  <si>
    <t>09.08.2022 17:02:57</t>
  </si>
  <si>
    <t>09.08.2022 17:02:58</t>
  </si>
  <si>
    <t>09.08.2022 17:03:03</t>
  </si>
  <si>
    <t>09.08.2022 17:03:04</t>
  </si>
  <si>
    <t>09.08.2022 17:03:06</t>
  </si>
  <si>
    <t>09.08.2022 17:03:07</t>
  </si>
  <si>
    <t>09.08.2022 17:03:43</t>
  </si>
  <si>
    <t>09.08.2022 17:03:45</t>
  </si>
  <si>
    <t>09.08.2022 17:04:28</t>
  </si>
  <si>
    <t>09.08.2022 17:04:30</t>
  </si>
  <si>
    <t>09.08.2022 17:04:31</t>
  </si>
  <si>
    <t>09.08.2022 17:04:34</t>
  </si>
  <si>
    <t>09.08.2022 17:04:39</t>
  </si>
  <si>
    <t>09.08.2022 17:04:40</t>
  </si>
  <si>
    <t>09.08.2022 17:04:42</t>
  </si>
  <si>
    <t>09.08.2022 17:04:43</t>
  </si>
  <si>
    <t>09.08.2022 17:04:45</t>
  </si>
  <si>
    <t>09.08.2022 17:05:16</t>
  </si>
  <si>
    <t>09.08.2022 17:05:21</t>
  </si>
  <si>
    <t>09.08.2022 17:05:22</t>
  </si>
  <si>
    <t>09.08.2022 17:05:24</t>
  </si>
  <si>
    <t>09.08.2022 17:05:25</t>
  </si>
  <si>
    <t>09.08.2022 17:05:33</t>
  </si>
  <si>
    <t>09.08.2022 17:05:34</t>
  </si>
  <si>
    <t>09.08.2022 17:05:36</t>
  </si>
  <si>
    <t>09.08.2022 17:05:40</t>
  </si>
  <si>
    <t>09.08.2022 17:05:42</t>
  </si>
  <si>
    <t>09.08.2022 17:05:43</t>
  </si>
  <si>
    <t>09.08.2022 17:05:45</t>
  </si>
  <si>
    <t>09.08.2022 17:05:52</t>
  </si>
  <si>
    <t>09.08.2022 17:05:55</t>
  </si>
  <si>
    <t>09.08.2022 17:06:00</t>
  </si>
  <si>
    <t>09.08.2022 17:06:01</t>
  </si>
  <si>
    <t>09.08.2022 17:06:03</t>
  </si>
  <si>
    <t>09.08.2022 17:06:04</t>
  </si>
  <si>
    <t>09.08.2022 17:06:06</t>
  </si>
  <si>
    <t>09.08.2022 17:06:16</t>
  </si>
  <si>
    <t>09.08.2022 17:06:18</t>
  </si>
  <si>
    <t>09.08.2022 17:06:19</t>
  </si>
  <si>
    <t>09.08.2022 17:06:21</t>
  </si>
  <si>
    <t>09.08.2022 17:06:22</t>
  </si>
  <si>
    <t>09.08.2022 17:06:24</t>
  </si>
  <si>
    <t>09.08.2022 17:06:25</t>
  </si>
  <si>
    <t>09.08.2022 17:06:27</t>
  </si>
  <si>
    <t>09.08.2022 17:06:28</t>
  </si>
  <si>
    <t>09.08.2022 17:06:30</t>
  </si>
  <si>
    <t>09.08.2022 17:06:31</t>
  </si>
  <si>
    <t>09.08.2022 17:06:33</t>
  </si>
  <si>
    <t>09.08.2022 17:06:34</t>
  </si>
  <si>
    <t>09.08.2022 17:06:37</t>
  </si>
  <si>
    <t>09.08.2022 17:06:39</t>
  </si>
  <si>
    <t>09.08.2022 17:06:40</t>
  </si>
  <si>
    <t>09.08.2022 17:06:42</t>
  </si>
  <si>
    <t>09.08.2022 17:06:49</t>
  </si>
  <si>
    <t>09.08.2022 17:06:51</t>
  </si>
  <si>
    <t>09.08.2022 17:06:52</t>
  </si>
  <si>
    <t>09.08.2022 17:07:04</t>
  </si>
  <si>
    <t>09.08.2022 17:07:05</t>
  </si>
  <si>
    <t>09.08.2022 17:07:07</t>
  </si>
  <si>
    <t>09.08.2022 17:07:45</t>
  </si>
  <si>
    <t>09.08.2022 17:07:46</t>
  </si>
  <si>
    <t>09.08.2022 17:07:47</t>
  </si>
  <si>
    <t>09.08.2022 17:08:40</t>
  </si>
  <si>
    <t>09.08.2022 17:08:41</t>
  </si>
  <si>
    <t>09.08.2022 17:08:43</t>
  </si>
  <si>
    <t>09.08.2022 17:08:44</t>
  </si>
  <si>
    <t>09.08.2022 17:08:50</t>
  </si>
  <si>
    <t>09.08.2022 17:08:52</t>
  </si>
  <si>
    <t>09.08.2022 17:08:53</t>
  </si>
  <si>
    <t>09.08.2022 17:08:55</t>
  </si>
  <si>
    <t>09.08.2022 17:08:56</t>
  </si>
  <si>
    <t>09.08.2022 17:08:58</t>
  </si>
  <si>
    <t>09.08.2022 17:09:11</t>
  </si>
  <si>
    <t>09.08.2022 17:09:13</t>
  </si>
  <si>
    <t>09.08.2022 17:09:15</t>
  </si>
  <si>
    <t>09.08.2022 17:09:16</t>
  </si>
  <si>
    <t>09.08.2022 17:09:18</t>
  </si>
  <si>
    <t>09.08.2022 17:09:20</t>
  </si>
  <si>
    <t>09.08.2022 17:09:22</t>
  </si>
  <si>
    <t>09.08.2022 17:09:28</t>
  </si>
  <si>
    <t>09.08.2022 17:09:29</t>
  </si>
  <si>
    <t>09.08.2022 17:09:31</t>
  </si>
  <si>
    <t>09.08.2022 17:09:32</t>
  </si>
  <si>
    <t>09.08.2022 17:09:38</t>
  </si>
  <si>
    <t>09.08.2022 17:09:40</t>
  </si>
  <si>
    <t>09.08.2022 17:09:41</t>
  </si>
  <si>
    <t>09.08.2022 17:10:16</t>
  </si>
  <si>
    <t>09.08.2022 17:10:17</t>
  </si>
  <si>
    <t>09.08.2022 17:10:20</t>
  </si>
  <si>
    <t>09.08.2022 17:10:22</t>
  </si>
  <si>
    <t>09.08.2022 17:10:25</t>
  </si>
  <si>
    <t>09.08.2022 17:10:26</t>
  </si>
  <si>
    <t>09.08.2022 17:10:28</t>
  </si>
  <si>
    <t>09.08.2022 17:10:52</t>
  </si>
  <si>
    <t>09.08.2022 17:10:56</t>
  </si>
  <si>
    <t>09.08.2022 17:10:58</t>
  </si>
  <si>
    <t>09.08.2022 17:10:59</t>
  </si>
  <si>
    <t>09.08.2022 17:11:01</t>
  </si>
  <si>
    <t>09.08.2022 17:12:05</t>
  </si>
  <si>
    <t>09.08.2022 17:12:07</t>
  </si>
  <si>
    <t>09.08.2022 17:12:08</t>
  </si>
  <si>
    <t>09.08.2022 17:12:13</t>
  </si>
  <si>
    <t>09.08.2022 17:12:14</t>
  </si>
  <si>
    <t>09.08.2022 17:12:16</t>
  </si>
  <si>
    <t>09.08.2022 17:12:17</t>
  </si>
  <si>
    <t>09.08.2022 17:12:51</t>
  </si>
  <si>
    <t>09.08.2022 17:12:52</t>
  </si>
  <si>
    <t>09.08.2022 17:12:53</t>
  </si>
  <si>
    <t>09.08.2022 17:12:55</t>
  </si>
  <si>
    <t>09.08.2022 17:12:56</t>
  </si>
  <si>
    <t>09.08.2022 17:12:58</t>
  </si>
  <si>
    <t>09.08.2022 17:13:01</t>
  </si>
  <si>
    <t>09.08.2022 17:13:02</t>
  </si>
  <si>
    <t>09.08.2022 17:13:04</t>
  </si>
  <si>
    <t>09.08.2022 17:13:23</t>
  </si>
  <si>
    <t>09.08.2022 17:13:25</t>
  </si>
  <si>
    <t>09.08.2022 17:13:26</t>
  </si>
  <si>
    <t>09.08.2022 17:13:49</t>
  </si>
  <si>
    <t>09.08.2022 17:13:50</t>
  </si>
  <si>
    <t>09.08.2022 17:13:52</t>
  </si>
  <si>
    <t>09.08.2022 17:13:54</t>
  </si>
  <si>
    <t>09.08.2022 17:13:57</t>
  </si>
  <si>
    <t>09.08.2022 17:13:58</t>
  </si>
  <si>
    <t>09.08.2022 17:13:59</t>
  </si>
  <si>
    <t>09.08.2022 17:14:07</t>
  </si>
  <si>
    <t>09.08.2022 17:14:08</t>
  </si>
  <si>
    <t>09.08.2022 17:14:10</t>
  </si>
  <si>
    <t>09.08.2022 17:14:11</t>
  </si>
  <si>
    <t>09.08.2022 17:14:17</t>
  </si>
  <si>
    <t>09.08.2022 17:14:19</t>
  </si>
  <si>
    <t>09.08.2022 17:14:20</t>
  </si>
  <si>
    <t>09.08.2022 17:14:29</t>
  </si>
  <si>
    <t>09.08.2022 17:14:31</t>
  </si>
  <si>
    <t>09.08.2022 17:14:33</t>
  </si>
  <si>
    <t>09.08.2022 17:15:15</t>
  </si>
  <si>
    <t>09.08.2022 17:15:16</t>
  </si>
  <si>
    <t>09.08.2022 17:15:17</t>
  </si>
  <si>
    <t>09.08.2022 17:15:19</t>
  </si>
  <si>
    <t>09.08.2022 17:15:20</t>
  </si>
  <si>
    <t>09.08.2022 17:15:22</t>
  </si>
  <si>
    <t>09.08.2022 17:15:23</t>
  </si>
  <si>
    <t>09.08.2022 17:15:25</t>
  </si>
  <si>
    <t>09.08.2022 17:15:27</t>
  </si>
  <si>
    <t>09.08.2022 17:15:28</t>
  </si>
  <si>
    <t>09.08.2022 17:15:37</t>
  </si>
  <si>
    <t>09.08.2022 17:15:39</t>
  </si>
  <si>
    <t>09.08.2022 17:15:40</t>
  </si>
  <si>
    <t>09.08.2022 17:15:42</t>
  </si>
  <si>
    <t>09.08.2022 17:16:11</t>
  </si>
  <si>
    <t>09.08.2022 17:16:13</t>
  </si>
  <si>
    <t>09.08.2022 17:16:14</t>
  </si>
  <si>
    <t>09.08.2022 17:16:16</t>
  </si>
  <si>
    <t>09.08.2022 17:16:31</t>
  </si>
  <si>
    <t>09.08.2022 17:16:32</t>
  </si>
  <si>
    <t>09.08.2022 17:16:34</t>
  </si>
  <si>
    <t>09.08.2022 17:16:35</t>
  </si>
  <si>
    <t>09.08.2022 17:16:43</t>
  </si>
  <si>
    <t>09.08.2022 17:16:48</t>
  </si>
  <si>
    <t>09.08.2022 17:16:49</t>
  </si>
  <si>
    <t>09.08.2022 17:16:50</t>
  </si>
  <si>
    <t>09.08.2022 17:16:52</t>
  </si>
  <si>
    <t>09.08.2022 17:16:53</t>
  </si>
  <si>
    <t>09.08.2022 17:16:55</t>
  </si>
  <si>
    <t>09.08.2022 17:17:42</t>
  </si>
  <si>
    <t>09.08.2022 17:17:43</t>
  </si>
  <si>
    <t>09.08.2022 17:17:44</t>
  </si>
  <si>
    <t>09.08.2022 17:18:12</t>
  </si>
  <si>
    <t>09.08.2022 17:18:14</t>
  </si>
  <si>
    <t>09.08.2022 17:18:16</t>
  </si>
  <si>
    <t>09.08.2022 17:18:17</t>
  </si>
  <si>
    <t>09.08.2022 17:18:39</t>
  </si>
  <si>
    <t>09.08.2022 17:18:40</t>
  </si>
  <si>
    <t>09.08.2022 17:18:41</t>
  </si>
  <si>
    <t>09.08.2022 17:18:43</t>
  </si>
  <si>
    <t>09.08.2022 17:18:45</t>
  </si>
  <si>
    <t>09.08.2022 17:19:16</t>
  </si>
  <si>
    <t>09.08.2022 17:19:17</t>
  </si>
  <si>
    <t>09.08.2022 17:19:19</t>
  </si>
  <si>
    <t>09.08.2022 17:19:20</t>
  </si>
  <si>
    <t>09.08.2022 17:19:30</t>
  </si>
  <si>
    <t>09.08.2022 17:19:31</t>
  </si>
  <si>
    <t>09.08.2022 17:19:33</t>
  </si>
  <si>
    <t>09.08.2022 17:19:34</t>
  </si>
  <si>
    <t>09.08.2022 17:19:36</t>
  </si>
  <si>
    <t>09.08.2022 17:19:37</t>
  </si>
  <si>
    <t>09.08.2022 17:19:39</t>
  </si>
  <si>
    <t>09.08.2022 17:19:40</t>
  </si>
  <si>
    <t>09.08.2022 17:19:42</t>
  </si>
  <si>
    <t>09.08.2022 17:19:43</t>
  </si>
  <si>
    <t>09.08.2022 17:19:46</t>
  </si>
  <si>
    <t>09.08.2022 17:19:47</t>
  </si>
  <si>
    <t>09.08.2022 17:19:49</t>
  </si>
  <si>
    <t>09.08.2022 17:20:15</t>
  </si>
  <si>
    <t>09.08.2022 17:20:16</t>
  </si>
  <si>
    <t>09.08.2022 17:20:17</t>
  </si>
  <si>
    <t>09.08.2022 17:20:19</t>
  </si>
  <si>
    <t>09.08.2022 17:20:21</t>
  </si>
  <si>
    <t>09.08.2022 17:20:22</t>
  </si>
  <si>
    <t>09.08.2022 17:20:23</t>
  </si>
  <si>
    <t>09.08.2022 17:20:49</t>
  </si>
  <si>
    <t>09.08.2022 17:20:50</t>
  </si>
  <si>
    <t>09.08.2022 17:20:52</t>
  </si>
  <si>
    <t>09.08.2022 17:20:53</t>
  </si>
  <si>
    <t>09.08.2022 17:21:42</t>
  </si>
  <si>
    <t>09.08.2022 17:21:44</t>
  </si>
  <si>
    <t>09.08.2022 17:21:46</t>
  </si>
  <si>
    <t>09.08.2022 17:21:47</t>
  </si>
  <si>
    <t>09.08.2022 17:22:32</t>
  </si>
  <si>
    <t>09.08.2022 17:22:34</t>
  </si>
  <si>
    <t>09.08.2022 17:22:36</t>
  </si>
  <si>
    <t>09.08.2022 17:22:37</t>
  </si>
  <si>
    <t>09.08.2022 17:22:39</t>
  </si>
  <si>
    <t>09.08.2022 17:22:41</t>
  </si>
  <si>
    <t>09.08.2022 17:22:43</t>
  </si>
  <si>
    <t>09.08.2022 17:22:44</t>
  </si>
  <si>
    <t>09.08.2022 17:22:55</t>
  </si>
  <si>
    <t>09.08.2022 17:22:56</t>
  </si>
  <si>
    <t>09.08.2022 17:22:58</t>
  </si>
  <si>
    <t>09.08.2022 17:23:10</t>
  </si>
  <si>
    <t>09.08.2022 17:23:11</t>
  </si>
  <si>
    <t>09.08.2022 17:23:13</t>
  </si>
  <si>
    <t>09.08.2022 17:23:27</t>
  </si>
  <si>
    <t>09.08.2022 17:23:38</t>
  </si>
  <si>
    <t>09.08.2022 17:23:40</t>
  </si>
  <si>
    <t>09.08.2022 17:23:41</t>
  </si>
  <si>
    <t>09.08.2022 17:23:43</t>
  </si>
  <si>
    <t>09.08.2022 17:23:55</t>
  </si>
  <si>
    <t>09.08.2022 17:24:05</t>
  </si>
  <si>
    <t>09.08.2022 17:24:07</t>
  </si>
  <si>
    <t>09.08.2022 17:24:08</t>
  </si>
  <si>
    <t>09.08.2022 17:24:10</t>
  </si>
  <si>
    <t>09.08.2022 17:24:11</t>
  </si>
  <si>
    <t>09.08.2022 17:24:13</t>
  </si>
  <si>
    <t>09.08.2022 17:24:14</t>
  </si>
  <si>
    <t>09.08.2022 17:24:16</t>
  </si>
  <si>
    <t>09.08.2022 17:24:17</t>
  </si>
  <si>
    <t>09.08.2022 17:24:19</t>
  </si>
  <si>
    <t>09.08.2022 17:24:20</t>
  </si>
  <si>
    <t>09.08.2022 17:24:22</t>
  </si>
  <si>
    <t>09.08.2022 17:24:23</t>
  </si>
  <si>
    <t>09.08.2022 17:24:25</t>
  </si>
  <si>
    <t>09.08.2022 17:25:25</t>
  </si>
  <si>
    <t>09.08.2022 17:25:26</t>
  </si>
  <si>
    <t>09.08.2022 17:25:28</t>
  </si>
  <si>
    <t>09.08.2022 17:25:34</t>
  </si>
  <si>
    <t>09.08.2022 17:25:37</t>
  </si>
  <si>
    <t>09.08.2022 17:25:38</t>
  </si>
  <si>
    <t>09.08.2022 17:25:40</t>
  </si>
  <si>
    <t>09.08.2022 17:25:41</t>
  </si>
  <si>
    <t>09.08.2022 17:26:20</t>
  </si>
  <si>
    <t>09.08.2022 17:26:22</t>
  </si>
  <si>
    <t>09.08.2022 17:26:23</t>
  </si>
  <si>
    <t>09.08.2022 17:26:25</t>
  </si>
  <si>
    <t>09.08.2022 17:26:26</t>
  </si>
  <si>
    <t>09.08.2022 17:26:28</t>
  </si>
  <si>
    <t>09.08.2022 17:26:29</t>
  </si>
  <si>
    <t>09.08.2022 17:26:31</t>
  </si>
  <si>
    <t>09.08.2022 17:26:32</t>
  </si>
  <si>
    <t>09.08.2022 17:26:34</t>
  </si>
  <si>
    <t>09.08.2022 17:26:35</t>
  </si>
  <si>
    <t>09.08.2022 17:26:56</t>
  </si>
  <si>
    <t>09.08.2022 17:26:57</t>
  </si>
  <si>
    <t>09.08.2022 17:26:59</t>
  </si>
  <si>
    <t>09.08.2022 17:27:02</t>
  </si>
  <si>
    <t>09.08.2022 17:27:03</t>
  </si>
  <si>
    <t>09.08.2022 17:27:05</t>
  </si>
  <si>
    <t>09.08.2022 17:27:11</t>
  </si>
  <si>
    <t>09.08.2022 17:27:12</t>
  </si>
  <si>
    <t>09.08.2022 17:27:14</t>
  </si>
  <si>
    <t>09.08.2022 17:27:26</t>
  </si>
  <si>
    <t>09.08.2022 17:27:27</t>
  </si>
  <si>
    <t>09.08.2022 17:27:29</t>
  </si>
  <si>
    <t>09.08.2022 17:27:31</t>
  </si>
  <si>
    <t>09.08.2022 17:27:59</t>
  </si>
  <si>
    <t>09.08.2022 17:28:00</t>
  </si>
  <si>
    <t>09.08.2022 17:28:02</t>
  </si>
  <si>
    <t>09.08.2022 17:28:03</t>
  </si>
  <si>
    <t>09.08.2022 17:28:14</t>
  </si>
  <si>
    <t>09.08.2022 17:28:15</t>
  </si>
  <si>
    <t>09.08.2022 17:28:17</t>
  </si>
  <si>
    <t>09.08.2022 17:28:18</t>
  </si>
  <si>
    <t>09.08.2022 17:28:20</t>
  </si>
  <si>
    <t>09.08.2022 17:28:32</t>
  </si>
  <si>
    <t>09.08.2022 17:28:33</t>
  </si>
  <si>
    <t>09.08.2022 17:28:35</t>
  </si>
  <si>
    <t>09.08.2022 17:28:36</t>
  </si>
  <si>
    <t>09.08.2022 17:28:38</t>
  </si>
  <si>
    <t>09.08.2022 17:29:12</t>
  </si>
  <si>
    <t>09.08.2022 17:29:14</t>
  </si>
  <si>
    <t>09.08.2022 17:29:15</t>
  </si>
  <si>
    <t>09.08.2022 17:29:17</t>
  </si>
  <si>
    <t>09.08.2022 17:29:22</t>
  </si>
  <si>
    <t>09.08.2022 17:29:23</t>
  </si>
  <si>
    <t>09.08.2022 17:29:25</t>
  </si>
  <si>
    <t>09.08.2022 17:29:26</t>
  </si>
  <si>
    <t>09.08.2022 17:29:35</t>
  </si>
  <si>
    <t>09.08.2022 17:29:37</t>
  </si>
  <si>
    <t>09.08.2022 17:29:38</t>
  </si>
  <si>
    <t>09.08.2022 17:29:50</t>
  </si>
  <si>
    <t>09.08.2022 17:29:53</t>
  </si>
  <si>
    <t>09.08.2022 17:29:55</t>
  </si>
  <si>
    <t>09.08.2022 17:29:56</t>
  </si>
  <si>
    <t>09.08.2022 17:29:57</t>
  </si>
  <si>
    <t>09.08.2022 17:29:59</t>
  </si>
  <si>
    <t>09.08.2022 17:30:01</t>
  </si>
  <si>
    <t>09.08.2022 17:30:02</t>
  </si>
  <si>
    <t>09.08.2022 17:30:05</t>
  </si>
  <si>
    <t>09.08.2022 17:30:06</t>
  </si>
  <si>
    <t>09.08.2022 17:30:08</t>
  </si>
  <si>
    <t>09.08.2022 17:30:10</t>
  </si>
  <si>
    <t>09.08.2022 17:30:13</t>
  </si>
  <si>
    <t>09.08.2022 17:30:14</t>
  </si>
  <si>
    <t>09.08.2022 17:30:16</t>
  </si>
  <si>
    <t>09.08.2022 17:30:17</t>
  </si>
  <si>
    <t>09.08.2022 17:30:55</t>
  </si>
  <si>
    <t>09.08.2022 17:30:56</t>
  </si>
  <si>
    <t>09.08.2022 17:30:58</t>
  </si>
  <si>
    <t>09.08.2022 17:30:59</t>
  </si>
  <si>
    <t>09.08.2022 17:31:01</t>
  </si>
  <si>
    <t>09.08.2022 17:31:21</t>
  </si>
  <si>
    <t>09.08.2022 17:31:23</t>
  </si>
  <si>
    <t>09.08.2022 17:31:24</t>
  </si>
  <si>
    <t>09.08.2022 17:31:26</t>
  </si>
  <si>
    <t>09.08.2022 17:31:28</t>
  </si>
  <si>
    <t>09.08.2022 17:31:40</t>
  </si>
  <si>
    <t>09.08.2022 17:31:41</t>
  </si>
  <si>
    <t>09.08.2022 17:31:42</t>
  </si>
  <si>
    <t>09.08.2022 17:31:44</t>
  </si>
  <si>
    <t>09.08.2022 17:31:46</t>
  </si>
  <si>
    <t>09.08.2022 17:31:47</t>
  </si>
  <si>
    <t>09.08.2022 17:31:55</t>
  </si>
  <si>
    <t>09.08.2022 17:31:56</t>
  </si>
  <si>
    <t>09.08.2022 17:32:16</t>
  </si>
  <si>
    <t>09.08.2022 17:32:17</t>
  </si>
  <si>
    <t>09.08.2022 17:32:19</t>
  </si>
  <si>
    <t>09.08.2022 17:32:20</t>
  </si>
  <si>
    <t>09.08.2022 17:32:22</t>
  </si>
  <si>
    <t>09.08.2022 17:32:23</t>
  </si>
  <si>
    <t>09.08.2022 17:32:25</t>
  </si>
  <si>
    <t>09.08.2022 17:32:28</t>
  </si>
  <si>
    <t>09.08.2022 17:32:29</t>
  </si>
  <si>
    <t>09.08.2022 17:32:32</t>
  </si>
  <si>
    <t>09.08.2022 17:32:34</t>
  </si>
  <si>
    <t>09.08.2022 17:32:35</t>
  </si>
  <si>
    <t>09.08.2022 17:32:37</t>
  </si>
  <si>
    <t>09.08.2022 17:32:38</t>
  </si>
  <si>
    <t>09.08.2022 17:32:41</t>
  </si>
  <si>
    <t>09.08.2022 17:32:43</t>
  </si>
  <si>
    <t>09.08.2022 17:32:44</t>
  </si>
  <si>
    <t>09.08.2022 17:32:50</t>
  </si>
  <si>
    <t>09.08.2022 17:32:53</t>
  </si>
  <si>
    <t>09.08.2022 17:33:13</t>
  </si>
  <si>
    <t>09.08.2022 17:33:16</t>
  </si>
  <si>
    <t>09.08.2022 17:33:17</t>
  </si>
  <si>
    <t>09.08.2022 17:33:19</t>
  </si>
  <si>
    <t>09.08.2022 17:33:20</t>
  </si>
  <si>
    <t>09.08.2022 17:33:22</t>
  </si>
  <si>
    <t>09.08.2022 17:33:23</t>
  </si>
  <si>
    <t>09.08.2022 17:33:26</t>
  </si>
  <si>
    <t>09.08.2022 17:33:29</t>
  </si>
  <si>
    <t>09.08.2022 17:33:31</t>
  </si>
  <si>
    <t>09.08.2022 17:33:32</t>
  </si>
  <si>
    <t>09.08.2022 17:33:34</t>
  </si>
  <si>
    <t>09.08.2022 17:33:35</t>
  </si>
  <si>
    <t>09.08.2022 17:34:27</t>
  </si>
  <si>
    <t>09.08.2022 17:34:30</t>
  </si>
  <si>
    <t>09.08.2022 17:34:32</t>
  </si>
  <si>
    <t>09.08.2022 17:34:33</t>
  </si>
  <si>
    <t>09.08.2022 17:35:14</t>
  </si>
  <si>
    <t>09.08.2022 17:35:15</t>
  </si>
  <si>
    <t>09.08.2022 17:35:17</t>
  </si>
  <si>
    <t>09.08.2022 17:35:20</t>
  </si>
  <si>
    <t>09.08.2022 17:35:29</t>
  </si>
  <si>
    <t>09.08.2022 17:35:31</t>
  </si>
  <si>
    <t>09.08.2022 17:35:32</t>
  </si>
  <si>
    <t>09.08.2022 17:35:33</t>
  </si>
  <si>
    <t>09.08.2022 17:35:35</t>
  </si>
  <si>
    <t>09.08.2022 17:35:37</t>
  </si>
  <si>
    <t>09.08.2022 17:35:38</t>
  </si>
  <si>
    <t>09.08.2022 17:35:39</t>
  </si>
  <si>
    <t>09.08.2022 17:35:41</t>
  </si>
  <si>
    <t>09.08.2022 17:35:42</t>
  </si>
  <si>
    <t>09.08.2022 17:35:44</t>
  </si>
  <si>
    <t>09.08.2022 17:35:50</t>
  </si>
  <si>
    <t>09.08.2022 17:35:52</t>
  </si>
  <si>
    <t>09.08.2022 17:35:53</t>
  </si>
  <si>
    <t>09.08.2022 17:36:02</t>
  </si>
  <si>
    <t>09.08.2022 17:36:03</t>
  </si>
  <si>
    <t>09.08.2022 17:36:05</t>
  </si>
  <si>
    <t>09.08.2022 17:36:17</t>
  </si>
  <si>
    <t>09.08.2022 17:37:05</t>
  </si>
  <si>
    <t>09.08.2022 17:37:08</t>
  </si>
  <si>
    <t>09.08.2022 17:37:10</t>
  </si>
  <si>
    <t>09.08.2022 17:37:11</t>
  </si>
  <si>
    <t>09.08.2022 17:37:13</t>
  </si>
  <si>
    <t>09.08.2022 17:37:14</t>
  </si>
  <si>
    <t>09.08.2022 17:37:16</t>
  </si>
  <si>
    <t>09.08.2022 17:37:17</t>
  </si>
  <si>
    <t>09.08.2022 17:37:19</t>
  </si>
  <si>
    <t>09.08.2022 17:37:20</t>
  </si>
  <si>
    <t>09.08.2022 17:37:22</t>
  </si>
  <si>
    <t>09.08.2022 17:37:23</t>
  </si>
  <si>
    <t>09.08.2022 17:37:24</t>
  </si>
  <si>
    <t>09.08.2022 17:37:26</t>
  </si>
  <si>
    <t>09.08.2022 17:37:27</t>
  </si>
  <si>
    <t>09.08.2022 17:37:29</t>
  </si>
  <si>
    <t>09.08.2022 17:37:49</t>
  </si>
  <si>
    <t>09.08.2022 17:37:50</t>
  </si>
  <si>
    <t>09.08.2022 17:37:51</t>
  </si>
  <si>
    <t>09.08.2022 17:37:53</t>
  </si>
  <si>
    <t>09.08.2022 17:37:54</t>
  </si>
  <si>
    <t>09.08.2022 17:38:47</t>
  </si>
  <si>
    <t>09.08.2022 17:38:50</t>
  </si>
  <si>
    <t>09.08.2022 17:38:51</t>
  </si>
  <si>
    <t>09.08.2022 17:38:53</t>
  </si>
  <si>
    <t>09.08.2022 17:38:56</t>
  </si>
  <si>
    <t>09.08.2022 17:38:57</t>
  </si>
  <si>
    <t>09.08.2022 17:39:00</t>
  </si>
  <si>
    <t>09.08.2022 17:39:02</t>
  </si>
  <si>
    <t>09.08.2022 17:39:03</t>
  </si>
  <si>
    <t>09.08.2022 17:39:05</t>
  </si>
  <si>
    <t>09.08.2022 17:40:35</t>
  </si>
  <si>
    <t>09.08.2022 17:40:36</t>
  </si>
  <si>
    <t>09.08.2022 17:40:38</t>
  </si>
  <si>
    <t>09.08.2022 17:40:46</t>
  </si>
  <si>
    <t>09.08.2022 17:40:47</t>
  </si>
  <si>
    <t>09.08.2022 17:40:49</t>
  </si>
  <si>
    <t>09.08.2022 17:40:50</t>
  </si>
  <si>
    <t>09.08.2022 17:41:41</t>
  </si>
  <si>
    <t>09.08.2022 17:41:43</t>
  </si>
  <si>
    <t>09.08.2022 17:41:44</t>
  </si>
  <si>
    <t>09.08.2022 17:41:47</t>
  </si>
  <si>
    <t>09.08.2022 17:41:48</t>
  </si>
  <si>
    <t>09.08.2022 17:41:50</t>
  </si>
  <si>
    <t>09.08.2022 17:41:52</t>
  </si>
  <si>
    <t>09.08.2022 17:41:53</t>
  </si>
  <si>
    <t>09.08.2022 17:42:37</t>
  </si>
  <si>
    <t>09.08.2022 17:42:40</t>
  </si>
  <si>
    <t>09.08.2022 17:42:41</t>
  </si>
  <si>
    <t>09.08.2022 17:42:43</t>
  </si>
  <si>
    <t>09.08.2022 17:42:44</t>
  </si>
  <si>
    <t>09.08.2022 17:42:50</t>
  </si>
  <si>
    <t>09.08.2022 17:42:51</t>
  </si>
  <si>
    <t>09.08.2022 17:42:53</t>
  </si>
  <si>
    <t>09.08.2022 17:42:54</t>
  </si>
  <si>
    <t>09.08.2022 17:43:07</t>
  </si>
  <si>
    <t>09.08.2022 17:43:08</t>
  </si>
  <si>
    <t>09.08.2022 17:43:10</t>
  </si>
  <si>
    <t>09.08.2022 17:43:16</t>
  </si>
  <si>
    <t>09.08.2022 17:43:19</t>
  </si>
  <si>
    <t>09.08.2022 17:43:20</t>
  </si>
  <si>
    <t>09.08.2022 17:43:21</t>
  </si>
  <si>
    <t>09.08.2022 17:43:47</t>
  </si>
  <si>
    <t>09.08.2022 17:43:48</t>
  </si>
  <si>
    <t>09.08.2022 17:43:50</t>
  </si>
  <si>
    <t>09.08.2022 17:44:39</t>
  </si>
  <si>
    <t>09.08.2022 17:44:42</t>
  </si>
  <si>
    <t>09.08.2022 17:44:44</t>
  </si>
  <si>
    <t>09.08.2022 17:44:45</t>
  </si>
  <si>
    <t>09.08.2022 17:44:47</t>
  </si>
  <si>
    <t>09.08.2022 17:44:49</t>
  </si>
  <si>
    <t>09.08.2022 17:44:50</t>
  </si>
  <si>
    <t>09.08.2022 17:44:52</t>
  </si>
  <si>
    <t>09.08.2022 17:44:53</t>
  </si>
  <si>
    <t>09.08.2022 17:44:55</t>
  </si>
  <si>
    <t>09.08.2022 17:44:56</t>
  </si>
  <si>
    <t>09.08.2022 17:44:58</t>
  </si>
  <si>
    <t>09.08.2022 17:44:59</t>
  </si>
  <si>
    <t>09.08.2022 17:45:00</t>
  </si>
  <si>
    <t>09.08.2022 17:46:05</t>
  </si>
  <si>
    <t>09.08.2022 17:46:09</t>
  </si>
  <si>
    <t>09.08.2022 17:46:11</t>
  </si>
  <si>
    <t>09.08.2022 17:46:12</t>
  </si>
  <si>
    <t>09.08.2022 17:46:14</t>
  </si>
  <si>
    <t>09.08.2022 17:47:07</t>
  </si>
  <si>
    <t>09.08.2022 17:47:08</t>
  </si>
  <si>
    <t>09.08.2022 17:47:10</t>
  </si>
  <si>
    <t>09.08.2022 17:47:11</t>
  </si>
  <si>
    <t>09.08.2022 17:47:12</t>
  </si>
  <si>
    <t>09.08.2022 17:47:29</t>
  </si>
  <si>
    <t>09.08.2022 17:47:32</t>
  </si>
  <si>
    <t>09.08.2022 17:47:33</t>
  </si>
  <si>
    <t>09.08.2022 17:47:35</t>
  </si>
  <si>
    <t>09.08.2022 17:47:44</t>
  </si>
  <si>
    <t>09.08.2022 17:47:45</t>
  </si>
  <si>
    <t>09.08.2022 17:47:47</t>
  </si>
  <si>
    <t>09.08.2022 17:47:48</t>
  </si>
  <si>
    <t>09.08.2022 17:48:08</t>
  </si>
  <si>
    <t>09.08.2022 17:48:09</t>
  </si>
  <si>
    <t>09.08.2022 17:48:11</t>
  </si>
  <si>
    <t>09.08.2022 17:48:13</t>
  </si>
  <si>
    <t>09.08.2022 17:48:20</t>
  </si>
  <si>
    <t>09.08.2022 17:48:21</t>
  </si>
  <si>
    <t>09.08.2022 17:48:23</t>
  </si>
  <si>
    <t>09.08.2022 17:48:24</t>
  </si>
  <si>
    <t>09.08.2022 17:48:34</t>
  </si>
  <si>
    <t>09.08.2022 17:48:35</t>
  </si>
  <si>
    <t>09.08.2022 17:48:36</t>
  </si>
  <si>
    <t>09.08.2022 17:48:38</t>
  </si>
  <si>
    <t>09.08.2022 17:48:39</t>
  </si>
  <si>
    <t>09.08.2022 17:49:37</t>
  </si>
  <si>
    <t>09.08.2022 17:49:38</t>
  </si>
  <si>
    <t>09.08.2022 17:49:39</t>
  </si>
  <si>
    <t>09.08.2022 17:49:41</t>
  </si>
  <si>
    <t>09.08.2022 17:49:43</t>
  </si>
  <si>
    <t>09.08.2022 17:49:44</t>
  </si>
  <si>
    <t>09.08.2022 17:49:45</t>
  </si>
  <si>
    <t>09.08.2022 17:49:47</t>
  </si>
  <si>
    <t>09.08.2022 17:49:49</t>
  </si>
  <si>
    <t>09.08.2022 17:50:32</t>
  </si>
  <si>
    <t>09.08.2022 17:50:35</t>
  </si>
  <si>
    <t>09.08.2022 17:50:36</t>
  </si>
  <si>
    <t>09.08.2022 17:50:39</t>
  </si>
  <si>
    <t>09.08.2022 17:50:41</t>
  </si>
  <si>
    <t>09.08.2022 17:51:11</t>
  </si>
  <si>
    <t>09.08.2022 17:51:13</t>
  </si>
  <si>
    <t>09.08.2022 17:51:14</t>
  </si>
  <si>
    <t>09.08.2022 17:51:30</t>
  </si>
  <si>
    <t>09.08.2022 17:51:32</t>
  </si>
  <si>
    <t>09.08.2022 17:51:33</t>
  </si>
  <si>
    <t>09.08.2022 17:52:19</t>
  </si>
  <si>
    <t>09.08.2022 17:52:20</t>
  </si>
  <si>
    <t>09.08.2022 17:52:22</t>
  </si>
  <si>
    <t>09.08.2022 17:52:23</t>
  </si>
  <si>
    <t>09.08.2022 17:52:25</t>
  </si>
  <si>
    <t>09.08.2022 17:52:28</t>
  </si>
  <si>
    <t>09.08.2022 17:52:29</t>
  </si>
  <si>
    <t>09.08.2022 17:52:32</t>
  </si>
  <si>
    <t>09.08.2022 17:52:35</t>
  </si>
  <si>
    <t>09.08.2022 17:52:36</t>
  </si>
  <si>
    <t>09.08.2022 17:52:38</t>
  </si>
  <si>
    <t>09.08.2022 17:52:39</t>
  </si>
  <si>
    <t>09.08.2022 17:53:02</t>
  </si>
  <si>
    <t>09.08.2022 17:53:04</t>
  </si>
  <si>
    <t>09.08.2022 17:53:05</t>
  </si>
  <si>
    <t>09.08.2022 17:53:06</t>
  </si>
  <si>
    <t>09.08.2022 17:53:12</t>
  </si>
  <si>
    <t>09.08.2022 17:53:14</t>
  </si>
  <si>
    <t>09.08.2022 17:53:15</t>
  </si>
  <si>
    <t>09.08.2022 17:53:57</t>
  </si>
  <si>
    <t>09.08.2022 17:53:59</t>
  </si>
  <si>
    <t>09.08.2022 17:54:00</t>
  </si>
  <si>
    <t>09.08.2022 17:54:04</t>
  </si>
  <si>
    <t>09.08.2022 17:54:05</t>
  </si>
  <si>
    <t>09.08.2022 17:54:06</t>
  </si>
  <si>
    <t>09.08.2022 17:54:10</t>
  </si>
  <si>
    <t>09.08.2022 17:54:11</t>
  </si>
  <si>
    <t>09.08.2022 17:54:12</t>
  </si>
  <si>
    <t>09.08.2022 17:54:14</t>
  </si>
  <si>
    <t>09.08.2022 17:54:15</t>
  </si>
  <si>
    <t>09.08.2022 17:54:17</t>
  </si>
  <si>
    <t>09.08.2022 17:54:18</t>
  </si>
  <si>
    <t>09.08.2022 17:54:40</t>
  </si>
  <si>
    <t>09.08.2022 17:54:41</t>
  </si>
  <si>
    <t>09.08.2022 17:54:42</t>
  </si>
  <si>
    <t>09.08.2022 17:54:44</t>
  </si>
  <si>
    <t>09.08.2022 17:55:07</t>
  </si>
  <si>
    <t>09.08.2022 17:55:13</t>
  </si>
  <si>
    <t>09.08.2022 17:55:14</t>
  </si>
  <si>
    <t>09.08.2022 17:55:17</t>
  </si>
  <si>
    <t>09.08.2022 17:55:18</t>
  </si>
  <si>
    <t>09.08.2022 17:56:02</t>
  </si>
  <si>
    <t>09.08.2022 17:56:10</t>
  </si>
  <si>
    <t>09.08.2022 17:56:35</t>
  </si>
  <si>
    <t>09.08.2022 17:56:37</t>
  </si>
  <si>
    <t>09.08.2022 17:56:38</t>
  </si>
  <si>
    <t>09.08.2022 17:56:40</t>
  </si>
  <si>
    <t>09.08.2022 17:56:41</t>
  </si>
  <si>
    <t>09.08.2022 17:56:43</t>
  </si>
  <si>
    <t>09.08.2022 17:56:44</t>
  </si>
  <si>
    <t>09.08.2022 17:56:46</t>
  </si>
  <si>
    <t>09.08.2022 17:56:47</t>
  </si>
  <si>
    <t>09.08.2022 17:56:48</t>
  </si>
  <si>
    <t>09.08.2022 17:56:50</t>
  </si>
  <si>
    <t>09.08.2022 17:56:52</t>
  </si>
  <si>
    <t>09.08.2022 17:56:53</t>
  </si>
  <si>
    <t>09.08.2022 17:56:58</t>
  </si>
  <si>
    <t>09.08.2022 17:56:59</t>
  </si>
  <si>
    <t>09.08.2022 17:57:01</t>
  </si>
  <si>
    <t>09.08.2022 17:57:08</t>
  </si>
  <si>
    <t>09.08.2022 17:57:11</t>
  </si>
  <si>
    <t>09.08.2022 17:57:13</t>
  </si>
  <si>
    <t>09.08.2022 17:57:14</t>
  </si>
  <si>
    <t>09.08.2022 17:57:19</t>
  </si>
  <si>
    <t>09.08.2022 17:57:20</t>
  </si>
  <si>
    <t>09.08.2022 17:57:59</t>
  </si>
  <si>
    <t>09.08.2022 17:58:02</t>
  </si>
  <si>
    <t>09.08.2022 17:58:03</t>
  </si>
  <si>
    <t>09.08.2022 17:58:04</t>
  </si>
  <si>
    <t>09.08.2022 17:58:06</t>
  </si>
  <si>
    <t>09.08.2022 17:58:07</t>
  </si>
  <si>
    <t>09.08.2022 17:58:21</t>
  </si>
  <si>
    <t>09.08.2022 17:58:22</t>
  </si>
  <si>
    <t>09.08.2022 17:58:24</t>
  </si>
  <si>
    <t>09.08.2022 17:58:25</t>
  </si>
  <si>
    <t>09.08.2022 17:58:44</t>
  </si>
  <si>
    <t>09.08.2022 17:58:49</t>
  </si>
  <si>
    <t>09.08.2022 17:58:53</t>
  </si>
  <si>
    <t>09.08.2022 17:58:54</t>
  </si>
  <si>
    <t>09.08.2022 17:58:55</t>
  </si>
  <si>
    <t>09.08.2022 17:59:24</t>
  </si>
  <si>
    <t>09.08.2022 17:59:26</t>
  </si>
  <si>
    <t>09.08.2022 17:59:27</t>
  </si>
  <si>
    <t>09.08.2022 17:59:28</t>
  </si>
  <si>
    <t>09.08.2022 18:00:19</t>
  </si>
  <si>
    <t>09.08.2022 18:00:21</t>
  </si>
  <si>
    <t>09.08.2022 18:00:23</t>
  </si>
  <si>
    <t>09.08.2022 18:00:24</t>
  </si>
  <si>
    <t>09.08.2022 18:00:33</t>
  </si>
  <si>
    <t>09.08.2022 18:00:34</t>
  </si>
  <si>
    <t>09.08.2022 18:00:36</t>
  </si>
  <si>
    <t>09.08.2022 18:00:37</t>
  </si>
  <si>
    <t>09.08.2022 18:00:53</t>
  </si>
  <si>
    <t>09.08.2022 18:00:54</t>
  </si>
  <si>
    <t>09.08.2022 18:00:56</t>
  </si>
  <si>
    <t>09.08.2022 18:00:57</t>
  </si>
  <si>
    <t>09.08.2022 18:00:59</t>
  </si>
  <si>
    <t>09.08.2022 18:01:00</t>
  </si>
  <si>
    <t>09.08.2022 18:01:02</t>
  </si>
  <si>
    <t>09.08.2022 18:01:03</t>
  </si>
  <si>
    <t>09.08.2022 18:01:04</t>
  </si>
  <si>
    <t>09.08.2022 18:01:19</t>
  </si>
  <si>
    <t>09.08.2022 18:01:22</t>
  </si>
  <si>
    <t>09.08.2022 18:01:24</t>
  </si>
  <si>
    <t>09.08.2022 18:01:25</t>
  </si>
  <si>
    <t>09.08.2022 18:01:27</t>
  </si>
  <si>
    <t>09.08.2022 18:01:33</t>
  </si>
  <si>
    <t>09.08.2022 18:01:36</t>
  </si>
  <si>
    <t>09.08.2022 18:01:38</t>
  </si>
  <si>
    <t>09.08.2022 18:01:39</t>
  </si>
  <si>
    <t>09.08.2022 18:01:40</t>
  </si>
  <si>
    <t>09.08.2022 18:01:43</t>
  </si>
  <si>
    <t>09.08.2022 18:01:45</t>
  </si>
  <si>
    <t>09.08.2022 18:01:46</t>
  </si>
  <si>
    <t>09.08.2022 18:01:48</t>
  </si>
  <si>
    <t>09.08.2022 18:01:51</t>
  </si>
  <si>
    <t>09.08.2022 18:01:53</t>
  </si>
  <si>
    <t>09.08.2022 18:01:55</t>
  </si>
  <si>
    <t>09.08.2022 18:01:57</t>
  </si>
  <si>
    <t>09.08.2022 18:01:58</t>
  </si>
  <si>
    <t>09.08.2022 18:02:00</t>
  </si>
  <si>
    <t>09.08.2022 18:02:39</t>
  </si>
  <si>
    <t>09.08.2022 18:02:40</t>
  </si>
  <si>
    <t>09.08.2022 18:02:42</t>
  </si>
  <si>
    <t>09.08.2022 18:02:43</t>
  </si>
  <si>
    <t>09.08.2022 18:02:46</t>
  </si>
  <si>
    <t>09.08.2022 18:02:48</t>
  </si>
  <si>
    <t>09.08.2022 18:02:49</t>
  </si>
  <si>
    <t>09.08.2022 18:02:51</t>
  </si>
  <si>
    <t>09.08.2022 18:02:54</t>
  </si>
  <si>
    <t>09.08.2022 18:02:55</t>
  </si>
  <si>
    <t>09.08.2022 18:02:57</t>
  </si>
  <si>
    <t>09.08.2022 18:03:04</t>
  </si>
  <si>
    <t>09.08.2022 18:03:06</t>
  </si>
  <si>
    <t>09.08.2022 18:03:09</t>
  </si>
  <si>
    <t>09.08.2022 18:03:10</t>
  </si>
  <si>
    <t>09.08.2022 18:03:22</t>
  </si>
  <si>
    <t>09.08.2022 18:03:24</t>
  </si>
  <si>
    <t>09.08.2022 18:03:25</t>
  </si>
  <si>
    <t>09.08.2022 18:03:27</t>
  </si>
  <si>
    <t>09.08.2022 18:03:28</t>
  </si>
  <si>
    <t>09.08.2022 18:03:30</t>
  </si>
  <si>
    <t>09.08.2022 18:03:31</t>
  </si>
  <si>
    <t>09.08.2022 18:03:33</t>
  </si>
  <si>
    <t>09.08.2022 18:03:34</t>
  </si>
  <si>
    <t>09.08.2022 18:03:36</t>
  </si>
  <si>
    <t>09.08.2022 18:04:06</t>
  </si>
  <si>
    <t>09.08.2022 18:04:10</t>
  </si>
  <si>
    <t>09.08.2022 18:04:12</t>
  </si>
  <si>
    <t>09.08.2022 18:04:13</t>
  </si>
  <si>
    <t>09.08.2022 18:04:15</t>
  </si>
  <si>
    <t>09.08.2022 18:04:16</t>
  </si>
  <si>
    <t>09.08.2022 18:04:18</t>
  </si>
  <si>
    <t>09.08.2022 18:04:19</t>
  </si>
  <si>
    <t>09.08.2022 18:04:21</t>
  </si>
  <si>
    <t>09.08.2022 18:04:22</t>
  </si>
  <si>
    <t>09.08.2022 18:04:25</t>
  </si>
  <si>
    <t>09.08.2022 18:04:27</t>
  </si>
  <si>
    <t>09.08.2022 18:04:28</t>
  </si>
  <si>
    <t>09.08.2022 18:04:42</t>
  </si>
  <si>
    <t>09.08.2022 18:04:43</t>
  </si>
  <si>
    <t>09.08.2022 18:04:45</t>
  </si>
  <si>
    <t>09.08.2022 18:04:46</t>
  </si>
  <si>
    <t>09.08.2022 18:04:48</t>
  </si>
  <si>
    <t>09.08.2022 18:04:49</t>
  </si>
  <si>
    <t>09.08.2022 18:04:51</t>
  </si>
  <si>
    <t>09.08.2022 18:04:52</t>
  </si>
  <si>
    <t>09.08.2022 18:04:54</t>
  </si>
  <si>
    <t>09.08.2022 18:05:36</t>
  </si>
  <si>
    <t>09.08.2022 18:05:54</t>
  </si>
  <si>
    <t>09.08.2022 18:05:55</t>
  </si>
  <si>
    <t>09.08.2022 18:05:57</t>
  </si>
  <si>
    <t>09.08.2022 18:05:58</t>
  </si>
  <si>
    <t>09.08.2022 18:06:00</t>
  </si>
  <si>
    <t>09.08.2022 18:06:01</t>
  </si>
  <si>
    <t>09.08.2022 18:06:12</t>
  </si>
  <si>
    <t>09.08.2022 18:06:16</t>
  </si>
  <si>
    <t>09.08.2022 18:06:18</t>
  </si>
  <si>
    <t>09.08.2022 18:06:19</t>
  </si>
  <si>
    <t>09.08.2022 18:06:21</t>
  </si>
  <si>
    <t>09.08.2022 18:06:22</t>
  </si>
  <si>
    <t>09.08.2022 18:06:27</t>
  </si>
  <si>
    <t>09.08.2022 18:06:28</t>
  </si>
  <si>
    <t>09.08.2022 18:06:30</t>
  </si>
  <si>
    <t>09.08.2022 18:06:31</t>
  </si>
  <si>
    <t>09.08.2022 18:06:34</t>
  </si>
  <si>
    <t>09.08.2022 18:06:36</t>
  </si>
  <si>
    <t>09.08.2022 18:06:37</t>
  </si>
  <si>
    <t>09.08.2022 18:06:39</t>
  </si>
  <si>
    <t>09.08.2022 18:06:40</t>
  </si>
  <si>
    <t>09.08.2022 18:06:42</t>
  </si>
  <si>
    <t>09.08.2022 18:06:51</t>
  </si>
  <si>
    <t>09.08.2022 18:06:52</t>
  </si>
  <si>
    <t>09.08.2022 18:06:54</t>
  </si>
  <si>
    <t>09.08.2022 18:07:07</t>
  </si>
  <si>
    <t>09.08.2022 18:07:09</t>
  </si>
  <si>
    <t>09.08.2022 18:07:10</t>
  </si>
  <si>
    <t>09.08.2022 18:07:18</t>
  </si>
  <si>
    <t>09.08.2022 18:07:19</t>
  </si>
  <si>
    <t>09.08.2022 18:07:21</t>
  </si>
  <si>
    <t>09.08.2022 18:07:22</t>
  </si>
  <si>
    <t>09.08.2022 18:07:24</t>
  </si>
  <si>
    <t>09.08.2022 18:07:25</t>
  </si>
  <si>
    <t>09.08.2022 18:07:30</t>
  </si>
  <si>
    <t>09.08.2022 18:07:31</t>
  </si>
  <si>
    <t>09.08.2022 18:07:34</t>
  </si>
  <si>
    <t>09.08.2022 18:07:36</t>
  </si>
  <si>
    <t>09.08.2022 18:07:37</t>
  </si>
  <si>
    <t>09.08.2022 18:07:39</t>
  </si>
  <si>
    <t>09.08.2022 18:08:07</t>
  </si>
  <si>
    <t>09.08.2022 18:08:09</t>
  </si>
  <si>
    <t>09.08.2022 18:08:10</t>
  </si>
  <si>
    <t>09.08.2022 18:08:12</t>
  </si>
  <si>
    <t>09.08.2022 18:09:28</t>
  </si>
  <si>
    <t>09.08.2022 18:09:30</t>
  </si>
  <si>
    <t>09.08.2022 18:09:31</t>
  </si>
  <si>
    <t>09.08.2022 18:09:40</t>
  </si>
  <si>
    <t>09.08.2022 18:09:42</t>
  </si>
  <si>
    <t>09.08.2022 18:09:43</t>
  </si>
  <si>
    <t>09.08.2022 18:09:45</t>
  </si>
  <si>
    <t>09.08.2022 18:09:46</t>
  </si>
  <si>
    <t>09.08.2022 18:09:48</t>
  </si>
  <si>
    <t>09.08.2022 18:09:49</t>
  </si>
  <si>
    <t>09.08.2022 18:09:51</t>
  </si>
  <si>
    <t>09.08.2022 18:09:52</t>
  </si>
  <si>
    <t>09.08.2022 18:09:54</t>
  </si>
  <si>
    <t>09.08.2022 18:09:55</t>
  </si>
  <si>
    <t>09.08.2022 18:09:57</t>
  </si>
  <si>
    <t>09.08.2022 18:09:58</t>
  </si>
  <si>
    <t>09.08.2022 18:10:21</t>
  </si>
  <si>
    <t>09.08.2022 18:10:25</t>
  </si>
  <si>
    <t>09.08.2022 18:10:27</t>
  </si>
  <si>
    <t>09.08.2022 18:10:28</t>
  </si>
  <si>
    <t>09.08.2022 18:10:30</t>
  </si>
  <si>
    <t>09.08.2022 18:10:31</t>
  </si>
  <si>
    <t>09.08.2022 18:10:33</t>
  </si>
  <si>
    <t>09.08.2022 18:10:34</t>
  </si>
  <si>
    <t>09.08.2022 18:10:36</t>
  </si>
  <si>
    <t>09.08.2022 18:11:15</t>
  </si>
  <si>
    <t>09.08.2022 18:11:16</t>
  </si>
  <si>
    <t>09.08.2022 18:11:18</t>
  </si>
  <si>
    <t>09.08.2022 18:11:21</t>
  </si>
  <si>
    <t>09.08.2022 18:11:22</t>
  </si>
  <si>
    <t>09.08.2022 18:11:24</t>
  </si>
  <si>
    <t>09.08.2022 18:11:49</t>
  </si>
  <si>
    <t>09.08.2022 18:11:51</t>
  </si>
  <si>
    <t>09.08.2022 18:11:52</t>
  </si>
  <si>
    <t>09.08.2022 18:11:54</t>
  </si>
  <si>
    <t>09.08.2022 18:11:55</t>
  </si>
  <si>
    <t>09.08.2022 18:11:57</t>
  </si>
  <si>
    <t>09.08.2022 18:11:58</t>
  </si>
  <si>
    <t>09.08.2022 18:12:00</t>
  </si>
  <si>
    <t>09.08.2022 18:12:01</t>
  </si>
  <si>
    <t>09.08.2022 18:12:04</t>
  </si>
  <si>
    <t>09.08.2022 18:12:06</t>
  </si>
  <si>
    <t>09.08.2022 18:12:07</t>
  </si>
  <si>
    <t>09.08.2022 18:12:21</t>
  </si>
  <si>
    <t>09.08.2022 18:12:22</t>
  </si>
  <si>
    <t>09.08.2022 18:12:24</t>
  </si>
  <si>
    <t>09.08.2022 18:12:25</t>
  </si>
  <si>
    <t>09.08.2022 18:12:28</t>
  </si>
  <si>
    <t>09.08.2022 18:12:30</t>
  </si>
  <si>
    <t>09.08.2022 18:12:31</t>
  </si>
  <si>
    <t>09.08.2022 18:12:33</t>
  </si>
  <si>
    <t>09.08.2022 18:13:06</t>
  </si>
  <si>
    <t>09.08.2022 18:13:07</t>
  </si>
  <si>
    <t>09.08.2022 18:13:09</t>
  </si>
  <si>
    <t>09.08.2022 18:13:10</t>
  </si>
  <si>
    <t>09.08.2022 18:13:12</t>
  </si>
  <si>
    <t>09.08.2022 18:13:19</t>
  </si>
  <si>
    <t>09.08.2022 18:13:21</t>
  </si>
  <si>
    <t>09.08.2022 18:13:22</t>
  </si>
  <si>
    <t>09.08.2022 18:13:28</t>
  </si>
  <si>
    <t>09.08.2022 18:13:30</t>
  </si>
  <si>
    <t>09.08.2022 18:13:31</t>
  </si>
  <si>
    <t>09.08.2022 18:13:33</t>
  </si>
  <si>
    <t>09.08.2022 18:13:34</t>
  </si>
  <si>
    <t>09.08.2022 18:13:36</t>
  </si>
  <si>
    <t>09.08.2022 18:13:39</t>
  </si>
  <si>
    <t>09.08.2022 18:13:40</t>
  </si>
  <si>
    <t>09.08.2022 18:13:42</t>
  </si>
  <si>
    <t>09.08.2022 18:13:51</t>
  </si>
  <si>
    <t>09.08.2022 18:13:57</t>
  </si>
  <si>
    <t>09.08.2022 18:13:58</t>
  </si>
  <si>
    <t>09.08.2022 18:13:59</t>
  </si>
  <si>
    <t>09.08.2022 18:14:01</t>
  </si>
  <si>
    <t>09.08.2022 18:14:02</t>
  </si>
  <si>
    <t>09.08.2022 18:14:04</t>
  </si>
  <si>
    <t>09.08.2022 18:14:28</t>
  </si>
  <si>
    <t>09.08.2022 18:14:30</t>
  </si>
  <si>
    <t>09.08.2022 18:14:31</t>
  </si>
  <si>
    <t>09.08.2022 18:14:32</t>
  </si>
  <si>
    <t>09.08.2022 18:14:37</t>
  </si>
  <si>
    <t>09.08.2022 18:14:38</t>
  </si>
  <si>
    <t>09.08.2022 18:15:10</t>
  </si>
  <si>
    <t>09.08.2022 18:15:13</t>
  </si>
  <si>
    <t>09.08.2022 18:15:14</t>
  </si>
  <si>
    <t>09.08.2022 18:15:16</t>
  </si>
  <si>
    <t>09.08.2022 18:15:18</t>
  </si>
  <si>
    <t>09.08.2022 18:15:21</t>
  </si>
  <si>
    <t>09.08.2022 18:15:22</t>
  </si>
  <si>
    <t>09.08.2022 18:15:27</t>
  </si>
  <si>
    <t>09.08.2022 18:15:28</t>
  </si>
  <si>
    <t>09.08.2022 18:15:49</t>
  </si>
  <si>
    <t>09.08.2022 18:16:28</t>
  </si>
  <si>
    <t>09.08.2022 18:16:33</t>
  </si>
  <si>
    <t>09.08.2022 18:16:34</t>
  </si>
  <si>
    <t>09.08.2022 18:16:36</t>
  </si>
  <si>
    <t>09.08.2022 18:16:39</t>
  </si>
  <si>
    <t>09.08.2022 18:16:40</t>
  </si>
  <si>
    <t>09.08.2022 18:16:42</t>
  </si>
  <si>
    <t>09.08.2022 18:16:57</t>
  </si>
  <si>
    <t>09.08.2022 18:16:58</t>
  </si>
  <si>
    <t>09.08.2022 18:17:00</t>
  </si>
  <si>
    <t>09.08.2022 18:17:01</t>
  </si>
  <si>
    <t>09.08.2022 18:17:33</t>
  </si>
  <si>
    <t>09.08.2022 18:17:36</t>
  </si>
  <si>
    <t>09.08.2022 18:17:37</t>
  </si>
  <si>
    <t>09.08.2022 18:17:38</t>
  </si>
  <si>
    <t>09.08.2022 18:17:40</t>
  </si>
  <si>
    <t>09.08.2022 18:17:46</t>
  </si>
  <si>
    <t>09.08.2022 18:17:47</t>
  </si>
  <si>
    <t>09.08.2022 18:17:49</t>
  </si>
  <si>
    <t>09.08.2022 18:17:50</t>
  </si>
  <si>
    <t>09.08.2022 18:19:13</t>
  </si>
  <si>
    <t>09.08.2022 18:19:16</t>
  </si>
  <si>
    <t>09.08.2022 18:19:18</t>
  </si>
  <si>
    <t>09.08.2022 18:19:21</t>
  </si>
  <si>
    <t>09.08.2022 18:19:22</t>
  </si>
  <si>
    <t>09.08.2022 18:19:24</t>
  </si>
  <si>
    <t>09.08.2022 18:19:25</t>
  </si>
  <si>
    <t>09.08.2022 18:19:27</t>
  </si>
  <si>
    <t>09.08.2022 18:19:28</t>
  </si>
  <si>
    <t>09.08.2022 18:19:31</t>
  </si>
  <si>
    <t>09.08.2022 18:19:33</t>
  </si>
  <si>
    <t>09.08.2022 18:19:34</t>
  </si>
  <si>
    <t>09.08.2022 18:20:24</t>
  </si>
  <si>
    <t>09.08.2022 18:20:28</t>
  </si>
  <si>
    <t>09.08.2022 18:20:37</t>
  </si>
  <si>
    <t>09.08.2022 18:20:38</t>
  </si>
  <si>
    <t>09.08.2022 18:20:40</t>
  </si>
  <si>
    <t>09.08.2022 18:20:41</t>
  </si>
  <si>
    <t>09.08.2022 18:20:43</t>
  </si>
  <si>
    <t>09.08.2022 18:22:04</t>
  </si>
  <si>
    <t>09.08.2022 18:22:05</t>
  </si>
  <si>
    <t>09.08.2022 18:22:07</t>
  </si>
  <si>
    <t>09.08.2022 18:22:08</t>
  </si>
  <si>
    <t>09.08.2022 18:22:10</t>
  </si>
  <si>
    <t>09.08.2022 18:23:05</t>
  </si>
  <si>
    <t>09.08.2022 18:23:07</t>
  </si>
  <si>
    <t>09.08.2022 18:23:10</t>
  </si>
  <si>
    <t>09.08.2022 18:23:11</t>
  </si>
  <si>
    <t>09.08.2022 18:23:13</t>
  </si>
  <si>
    <t>09.08.2022 18:23:14</t>
  </si>
  <si>
    <t>09.08.2022 18:23:16</t>
  </si>
  <si>
    <t>09.08.2022 18:23:32</t>
  </si>
  <si>
    <t>09.08.2022 18:23:34</t>
  </si>
  <si>
    <t>09.08.2022 18:23:35</t>
  </si>
  <si>
    <t>09.08.2022 18:23:37</t>
  </si>
  <si>
    <t>09.08.2022 18:23:38</t>
  </si>
  <si>
    <t>09.08.2022 18:23:41</t>
  </si>
  <si>
    <t>09.08.2022 18:23:44</t>
  </si>
  <si>
    <t>09.08.2022 18:23:46</t>
  </si>
  <si>
    <t>09.08.2022 18:23:47</t>
  </si>
  <si>
    <t>09.08.2022 18:23:53</t>
  </si>
  <si>
    <t>09.08.2022 18:23:56</t>
  </si>
  <si>
    <t>09.08.2022 18:23:59</t>
  </si>
  <si>
    <t>09.08.2022 18:24:20</t>
  </si>
  <si>
    <t>09.08.2022 18:24:25</t>
  </si>
  <si>
    <t>09.08.2022 18:24:26</t>
  </si>
  <si>
    <t>09.08.2022 18:24:28</t>
  </si>
  <si>
    <t>09.08.2022 18:24:43</t>
  </si>
  <si>
    <t>09.08.2022 18:24:44</t>
  </si>
  <si>
    <t>09.08.2022 18:24:46</t>
  </si>
  <si>
    <t>09.08.2022 18:24:49</t>
  </si>
  <si>
    <t>09.08.2022 18:24:50</t>
  </si>
  <si>
    <t>09.08.2022 18:24:52</t>
  </si>
  <si>
    <t>09.08.2022 18:24:56</t>
  </si>
  <si>
    <t>09.08.2022 18:24:58</t>
  </si>
  <si>
    <t>09.08.2022 18:24:59</t>
  </si>
  <si>
    <t>09.08.2022 18:25:02</t>
  </si>
  <si>
    <t>09.08.2022 18:25:04</t>
  </si>
  <si>
    <t>09.08.2022 18:25:05</t>
  </si>
  <si>
    <t>09.08.2022 18:25:07</t>
  </si>
  <si>
    <t>09.08.2022 18:25:08</t>
  </si>
  <si>
    <t>09.08.2022 18:25:10</t>
  </si>
  <si>
    <t>09.08.2022 18:27:34</t>
  </si>
  <si>
    <t>09.08.2022 18:27:35</t>
  </si>
  <si>
    <t>09.08.2022 18:27:38</t>
  </si>
  <si>
    <t>09.08.2022 18:27:40</t>
  </si>
  <si>
    <t>09.08.2022 18:27:41</t>
  </si>
  <si>
    <t>09.08.2022 18:27:43</t>
  </si>
  <si>
    <t>09.08.2022 18:27:44</t>
  </si>
  <si>
    <t>09.08.2022 18:27:46</t>
  </si>
  <si>
    <t>09.08.2022 18:28:05</t>
  </si>
  <si>
    <t>09.08.2022 18:28:07</t>
  </si>
  <si>
    <t>09.08.2022 18:28:08</t>
  </si>
  <si>
    <t>09.08.2022 18:28:10</t>
  </si>
  <si>
    <t>09.08.2022 18:28:11</t>
  </si>
  <si>
    <t>09.08.2022 18:28:31</t>
  </si>
  <si>
    <t>09.08.2022 18:28:32</t>
  </si>
  <si>
    <t>09.08.2022 18:28:34</t>
  </si>
  <si>
    <t>09.08.2022 18:28:35</t>
  </si>
  <si>
    <t>09.08.2022 18:28:37</t>
  </si>
  <si>
    <t>09.08.2022 18:28:38</t>
  </si>
  <si>
    <t>09.08.2022 18:28:40</t>
  </si>
  <si>
    <t>09.08.2022 18:28:41</t>
  </si>
  <si>
    <t>09.08.2022 18:28:43</t>
  </si>
  <si>
    <t>09.08.2022 18:28:53</t>
  </si>
  <si>
    <t>09.08.2022 18:28:55</t>
  </si>
  <si>
    <t>09.08.2022 18:28:56</t>
  </si>
  <si>
    <t>09.08.2022 18:28:58</t>
  </si>
  <si>
    <t>09.08.2022 18:28:59</t>
  </si>
  <si>
    <t>09.08.2022 18:29:08</t>
  </si>
  <si>
    <t>09.08.2022 18:29:49</t>
  </si>
  <si>
    <t>09.08.2022 18:29:50</t>
  </si>
  <si>
    <t>09.08.2022 18:29:52</t>
  </si>
  <si>
    <t>09.08.2022 18:30:29</t>
  </si>
  <si>
    <t>09.08.2022 18:30:31</t>
  </si>
  <si>
    <t>09.08.2022 18:30:32</t>
  </si>
  <si>
    <t>09.08.2022 18:30:34</t>
  </si>
  <si>
    <t>09.08.2022 18:30:35</t>
  </si>
  <si>
    <t>09.08.2022 18:30:46</t>
  </si>
  <si>
    <t>09.08.2022 18:30:50</t>
  </si>
  <si>
    <t>09.08.2022 18:30:52</t>
  </si>
  <si>
    <t>09.08.2022 18:30:53</t>
  </si>
  <si>
    <t>09.08.2022 18:30:55</t>
  </si>
  <si>
    <t>09.08.2022 18:31:52</t>
  </si>
  <si>
    <t>09.08.2022 18:31:53</t>
  </si>
  <si>
    <t>09.08.2022 18:31:55</t>
  </si>
  <si>
    <t>09.08.2022 18:31:56</t>
  </si>
  <si>
    <t>09.08.2022 18:31:58</t>
  </si>
  <si>
    <t>09.08.2022 18:31:59</t>
  </si>
  <si>
    <t>09.08.2022 18:32:01</t>
  </si>
  <si>
    <t>09.08.2022 18:32:16</t>
  </si>
  <si>
    <t>09.08.2022 18:32:17</t>
  </si>
  <si>
    <t>09.08.2022 18:33:16</t>
  </si>
  <si>
    <t>09.08.2022 18:33:23</t>
  </si>
  <si>
    <t>09.08.2022 18:33:25</t>
  </si>
  <si>
    <t>09.08.2022 18:33:26</t>
  </si>
  <si>
    <t>09.08.2022 18:33:28</t>
  </si>
  <si>
    <t>09.08.2022 18:33:29</t>
  </si>
  <si>
    <t>09.08.2022 18:33:31</t>
  </si>
  <si>
    <t>09.08.2022 18:33:32</t>
  </si>
  <si>
    <t>09.08.2022 18:33:59</t>
  </si>
  <si>
    <t>09.08.2022 18:34:01</t>
  </si>
  <si>
    <t>09.08.2022 18:34:02</t>
  </si>
  <si>
    <t>09.08.2022 18:34:04</t>
  </si>
  <si>
    <t>09.08.2022 18:34:22</t>
  </si>
  <si>
    <t>09.08.2022 18:34:23</t>
  </si>
  <si>
    <t>09.08.2022 18:34:25</t>
  </si>
  <si>
    <t>09.08.2022 18:34:26</t>
  </si>
  <si>
    <t>09.08.2022 18:34:31</t>
  </si>
  <si>
    <t>09.08.2022 18:34:32</t>
  </si>
  <si>
    <t>09.08.2022 18:34:34</t>
  </si>
  <si>
    <t>09.08.2022 18:34:37</t>
  </si>
  <si>
    <t>09.08.2022 18:34:38</t>
  </si>
  <si>
    <t>09.08.2022 18:34:40</t>
  </si>
  <si>
    <t>09.08.2022 18:34:41</t>
  </si>
  <si>
    <t>09.08.2022 18:34:44</t>
  </si>
  <si>
    <t>09.08.2022 18:34:46</t>
  </si>
  <si>
    <t>09.08.2022 18:34:47</t>
  </si>
  <si>
    <t>09.08.2022 18:34:50</t>
  </si>
  <si>
    <t>09.08.2022 18:34:53</t>
  </si>
  <si>
    <t>09.08.2022 18:34:55</t>
  </si>
  <si>
    <t>09.08.2022 18:34:56</t>
  </si>
  <si>
    <t>09.08.2022 18:34:58</t>
  </si>
  <si>
    <t>09.08.2022 18:34:59</t>
  </si>
  <si>
    <t>09.08.2022 18:35:01</t>
  </si>
  <si>
    <t>09.08.2022 18:35:02</t>
  </si>
  <si>
    <t>09.08.2022 18:35:04</t>
  </si>
  <si>
    <t>09.08.2022 18:35:55</t>
  </si>
  <si>
    <t>09.08.2022 18:35:56</t>
  </si>
  <si>
    <t>09.08.2022 18:35:57</t>
  </si>
  <si>
    <t>09.08.2022 18:35:59</t>
  </si>
  <si>
    <t>09.08.2022 18:36:41</t>
  </si>
  <si>
    <t>09.08.2022 18:36:43</t>
  </si>
  <si>
    <t>09.08.2022 18:36:44</t>
  </si>
  <si>
    <t>09.08.2022 18:36:45</t>
  </si>
  <si>
    <t>09.08.2022 18:37:09</t>
  </si>
  <si>
    <t>09.08.2022 18:37:11</t>
  </si>
  <si>
    <t>09.08.2022 18:37:12</t>
  </si>
  <si>
    <t>09.08.2022 18:37:31</t>
  </si>
  <si>
    <t>09.08.2022 18:37:32</t>
  </si>
  <si>
    <t>09.08.2022 18:37:33</t>
  </si>
  <si>
    <t>09.08.2022 18:37:35</t>
  </si>
  <si>
    <t>09.08.2022 18:37:36</t>
  </si>
  <si>
    <t>09.08.2022 18:37:51</t>
  </si>
  <si>
    <t>09.08.2022 18:37:52</t>
  </si>
  <si>
    <t>09.08.2022 18:37:54</t>
  </si>
  <si>
    <t>09.08.2022 18:38:34</t>
  </si>
  <si>
    <t>09.08.2022 18:38:36</t>
  </si>
  <si>
    <t>09.08.2022 18:38:39</t>
  </si>
  <si>
    <t>09.08.2022 18:38:40</t>
  </si>
  <si>
    <t>09.08.2022 18:38:42</t>
  </si>
  <si>
    <t>09.08.2022 18:38:48</t>
  </si>
  <si>
    <t>09.08.2022 18:38:51</t>
  </si>
  <si>
    <t>09.08.2022 18:38:52</t>
  </si>
  <si>
    <t>09.08.2022 18:38:53</t>
  </si>
  <si>
    <t>09.08.2022 18:38:55</t>
  </si>
  <si>
    <t>09.08.2022 18:38:56</t>
  </si>
  <si>
    <t>09.08.2022 18:38:58</t>
  </si>
  <si>
    <t>09.08.2022 18:38:59</t>
  </si>
  <si>
    <t>09.08.2022 18:39:01</t>
  </si>
  <si>
    <t>09.08.2022 18:40:47</t>
  </si>
  <si>
    <t>09.08.2022 18:40:49</t>
  </si>
  <si>
    <t>09.08.2022 18:40:50</t>
  </si>
  <si>
    <t>09.08.2022 18:40:52</t>
  </si>
  <si>
    <t>09.08.2022 18:40:53</t>
  </si>
  <si>
    <t>09.08.2022 18:40:55</t>
  </si>
  <si>
    <t>09.08.2022 18:40:56</t>
  </si>
  <si>
    <t>09.08.2022 18:41:01</t>
  </si>
  <si>
    <t>09.08.2022 18:41:25</t>
  </si>
  <si>
    <t>09.08.2022 18:41:26</t>
  </si>
  <si>
    <t>09.08.2022 18:41:28</t>
  </si>
  <si>
    <t>09.08.2022 18:41:30</t>
  </si>
  <si>
    <t>09.08.2022 18:42:03</t>
  </si>
  <si>
    <t>09.08.2022 18:42:04</t>
  </si>
  <si>
    <t>09.08.2022 18:42:05</t>
  </si>
  <si>
    <t>09.08.2022 18:42:07</t>
  </si>
  <si>
    <t>09.08.2022 18:42:09</t>
  </si>
  <si>
    <t>09.08.2022 18:42:10</t>
  </si>
  <si>
    <t>09.08.2022 18:42:11</t>
  </si>
  <si>
    <t>09.08.2022 18:42:13</t>
  </si>
  <si>
    <t>09.08.2022 18:42:16</t>
  </si>
  <si>
    <t>09.08.2022 18:42:17</t>
  </si>
  <si>
    <t>09.08.2022 18:42:19</t>
  </si>
  <si>
    <t>09.08.2022 18:42:39</t>
  </si>
  <si>
    <t>09.08.2022 18:42:58</t>
  </si>
  <si>
    <t>09.08.2022 18:43:01</t>
  </si>
  <si>
    <t>09.08.2022 18:43:02</t>
  </si>
  <si>
    <t>09.08.2022 18:43:04</t>
  </si>
  <si>
    <t>09.08.2022 18:43:06</t>
  </si>
  <si>
    <t>09.08.2022 18:43:07</t>
  </si>
  <si>
    <t>09.08.2022 18:43:09</t>
  </si>
  <si>
    <t>09.08.2022 18:43:10</t>
  </si>
  <si>
    <t>09.08.2022 18:43:12</t>
  </si>
  <si>
    <t>09.08.2022 18:43:13</t>
  </si>
  <si>
    <t>09.08.2022 18:43:15</t>
  </si>
  <si>
    <t>09.08.2022 18:43:16</t>
  </si>
  <si>
    <t>09.08.2022 18:43:17</t>
  </si>
  <si>
    <t>09.08.2022 18:43:19</t>
  </si>
  <si>
    <t>09.08.2022 18:43:21</t>
  </si>
  <si>
    <t>09.08.2022 18:43:22</t>
  </si>
  <si>
    <t>09.08.2022 18:43:25</t>
  </si>
  <si>
    <t>09.08.2022 18:43:26</t>
  </si>
  <si>
    <t>09.08.2022 18:43:28</t>
  </si>
  <si>
    <t>09.08.2022 18:43:46</t>
  </si>
  <si>
    <t>09.08.2022 18:43:49</t>
  </si>
  <si>
    <t>09.08.2022 18:43:50</t>
  </si>
  <si>
    <t>09.08.2022 18:43:52</t>
  </si>
  <si>
    <t>09.08.2022 18:43:53</t>
  </si>
  <si>
    <t>09.08.2022 18:43:55</t>
  </si>
  <si>
    <t>09.08.2022 18:43:56</t>
  </si>
  <si>
    <t>09.08.2022 18:43:58</t>
  </si>
  <si>
    <t>09.08.2022 18:44:17</t>
  </si>
  <si>
    <t>09.08.2022 18:44:19</t>
  </si>
  <si>
    <t>09.08.2022 18:44:20</t>
  </si>
  <si>
    <t>09.08.2022 18:44:43</t>
  </si>
  <si>
    <t>09.08.2022 18:44:44</t>
  </si>
  <si>
    <t>09.08.2022 18:44:45</t>
  </si>
  <si>
    <t>09.08.2022 18:44:48</t>
  </si>
  <si>
    <t>09.08.2022 18:44:57</t>
  </si>
  <si>
    <t>09.08.2022 18:44:59</t>
  </si>
  <si>
    <t>09.08.2022 18:45:00</t>
  </si>
  <si>
    <t>09.08.2022 18:45:02</t>
  </si>
  <si>
    <t>09.08.2022 18:45:05</t>
  </si>
  <si>
    <t>09.08.2022 18:45:06</t>
  </si>
  <si>
    <t>09.08.2022 18:45:36</t>
  </si>
  <si>
    <t>09.08.2022 18:45:38</t>
  </si>
  <si>
    <t>09.08.2022 18:45:39</t>
  </si>
  <si>
    <t>09.08.2022 18:45:40</t>
  </si>
  <si>
    <t>09.08.2022 18:46:07</t>
  </si>
  <si>
    <t>09.08.2022 18:46:09</t>
  </si>
  <si>
    <t>09.08.2022 18:46:36</t>
  </si>
  <si>
    <t>09.08.2022 18:46:37</t>
  </si>
  <si>
    <t>09.08.2022 18:46:39</t>
  </si>
  <si>
    <t>09.08.2022 18:46:41</t>
  </si>
  <si>
    <t>09.08.2022 18:46:48</t>
  </si>
  <si>
    <t>09.08.2022 18:46:49</t>
  </si>
  <si>
    <t>09.08.2022 18:46:51</t>
  </si>
  <si>
    <t>09.08.2022 18:48:27</t>
  </si>
  <si>
    <t>09.08.2022 18:48:36</t>
  </si>
  <si>
    <t>09.08.2022 18:48:37</t>
  </si>
  <si>
    <t>09.08.2022 18:48:39</t>
  </si>
  <si>
    <t>09.08.2022 18:49:30</t>
  </si>
  <si>
    <t>09.08.2022 18:49:34</t>
  </si>
  <si>
    <t>09.08.2022 18:49:36</t>
  </si>
  <si>
    <t>09.08.2022 18:49:37</t>
  </si>
  <si>
    <t>09.08.2022 18:49:38</t>
  </si>
  <si>
    <t>09.08.2022 18:50:15</t>
  </si>
  <si>
    <t>09.08.2022 18:50:16</t>
  </si>
  <si>
    <t>09.08.2022 18:50:17</t>
  </si>
  <si>
    <t>09.08.2022 18:50:19</t>
  </si>
  <si>
    <t>09.08.2022 18:50:20</t>
  </si>
  <si>
    <t>09.08.2022 18:50:40</t>
  </si>
  <si>
    <t>09.08.2022 18:50:43</t>
  </si>
  <si>
    <t>09.08.2022 18:50:44</t>
  </si>
  <si>
    <t>09.08.2022 18:50:46</t>
  </si>
  <si>
    <t>09.08.2022 18:50:48</t>
  </si>
  <si>
    <t>09.08.2022 18:50:49</t>
  </si>
  <si>
    <t>09.08.2022 18:50:51</t>
  </si>
  <si>
    <t>09.08.2022 18:50:52</t>
  </si>
  <si>
    <t>09.08.2022 18:50:53</t>
  </si>
  <si>
    <t>09.08.2022 18:50:55</t>
  </si>
  <si>
    <t>09.08.2022 18:50:57</t>
  </si>
  <si>
    <t>09.08.2022 18:51:00</t>
  </si>
  <si>
    <t>09.08.2022 18:51:01</t>
  </si>
  <si>
    <t>09.08.2022 18:51:02</t>
  </si>
  <si>
    <t>09.08.2022 18:51:04</t>
  </si>
  <si>
    <t>09.08.2022 18:51:05</t>
  </si>
  <si>
    <t>09.08.2022 18:51:07</t>
  </si>
  <si>
    <t>09.08.2022 18:51:08</t>
  </si>
  <si>
    <t>09.08.2022 18:51:29</t>
  </si>
  <si>
    <t>09.08.2022 18:51:32</t>
  </si>
  <si>
    <t>09.08.2022 18:51:34</t>
  </si>
  <si>
    <t>09.08.2022 18:51:35</t>
  </si>
  <si>
    <t>09.08.2022 18:51:37</t>
  </si>
  <si>
    <t>09.08.2022 18:51:38</t>
  </si>
  <si>
    <t>09.08.2022 18:51:53</t>
  </si>
  <si>
    <t>09.08.2022 18:51:55</t>
  </si>
  <si>
    <t>09.08.2022 18:51:56</t>
  </si>
  <si>
    <t>09.08.2022 18:53:04</t>
  </si>
  <si>
    <t>09.08.2022 18:53:07</t>
  </si>
  <si>
    <t>09.08.2022 18:53:17</t>
  </si>
  <si>
    <t>09.08.2022 18:53:19</t>
  </si>
  <si>
    <t>09.08.2022 18:53:20</t>
  </si>
  <si>
    <t>09.08.2022 18:53:52</t>
  </si>
  <si>
    <t>09.08.2022 18:53:53</t>
  </si>
  <si>
    <t>09.08.2022 18:53:55</t>
  </si>
  <si>
    <t>09.08.2022 18:53:58</t>
  </si>
  <si>
    <t>09.08.2022 18:53:59</t>
  </si>
  <si>
    <t>09.08.2022 18:54:01</t>
  </si>
  <si>
    <t>09.08.2022 18:54:02</t>
  </si>
  <si>
    <t>09.08.2022 18:54:04</t>
  </si>
  <si>
    <t>09.08.2022 18:54:05</t>
  </si>
  <si>
    <t>09.08.2022 18:54:08</t>
  </si>
  <si>
    <t>09.08.2022 18:54:10</t>
  </si>
  <si>
    <t>09.08.2022 18:54:11</t>
  </si>
  <si>
    <t>09.08.2022 18:54:13</t>
  </si>
  <si>
    <t>09.08.2022 18:54:19</t>
  </si>
  <si>
    <t>09.08.2022 18:54:20</t>
  </si>
  <si>
    <t>09.08.2022 18:54:22</t>
  </si>
  <si>
    <t>09.08.2022 18:54:23</t>
  </si>
  <si>
    <t>09.08.2022 18:54:56</t>
  </si>
  <si>
    <t>09.08.2022 18:54:58</t>
  </si>
  <si>
    <t>09.08.2022 18:54:59</t>
  </si>
  <si>
    <t>09.08.2022 18:55:01</t>
  </si>
  <si>
    <t>09.08.2022 18:55:02</t>
  </si>
  <si>
    <t>09.08.2022 18:55:13</t>
  </si>
  <si>
    <t>09.08.2022 18:55:14</t>
  </si>
  <si>
    <t>09.08.2022 18:55:16</t>
  </si>
  <si>
    <t>09.08.2022 18:55:19</t>
  </si>
  <si>
    <t>09.08.2022 18:55:20</t>
  </si>
  <si>
    <t>09.08.2022 18:55:22</t>
  </si>
  <si>
    <t>09.08.2022 18:56:03</t>
  </si>
  <si>
    <t>09.08.2022 18:56:05</t>
  </si>
  <si>
    <t>09.08.2022 18:57:05</t>
  </si>
  <si>
    <t>09.08.2022 18:57:07</t>
  </si>
  <si>
    <t>09.08.2022 18:57:08</t>
  </si>
  <si>
    <t>09.08.2022 18:57:10</t>
  </si>
  <si>
    <t>09.08.2022 18:57:11</t>
  </si>
  <si>
    <t>09.08.2022 18:57:14</t>
  </si>
  <si>
    <t>09.08.2022 18:57:15</t>
  </si>
  <si>
    <t>09.08.2022 18:57:17</t>
  </si>
  <si>
    <t>09.08.2022 18:57:18</t>
  </si>
  <si>
    <t>09.08.2022 18:57:49</t>
  </si>
  <si>
    <t>09.08.2022 18:57:50</t>
  </si>
  <si>
    <t>09.08.2022 18:58:25</t>
  </si>
  <si>
    <t>09.08.2022 18:58:26</t>
  </si>
  <si>
    <t>09.08.2022 18:58:28</t>
  </si>
  <si>
    <t>09.08.2022 18:58:29</t>
  </si>
  <si>
    <t>09.08.2022 18:58:30</t>
  </si>
  <si>
    <t>09.08.2022 18:58:57</t>
  </si>
  <si>
    <t>09.08.2022 18:58:59</t>
  </si>
  <si>
    <t>09.08.2022 18:59:00</t>
  </si>
  <si>
    <t>09.08.2022 18:59:04</t>
  </si>
  <si>
    <t>09.08.2022 18:59:05</t>
  </si>
  <si>
    <t>09.08.2022 18:59:06</t>
  </si>
  <si>
    <t>09.08.2022 18:59:13</t>
  </si>
  <si>
    <t>09.08.2022 18:59:16</t>
  </si>
  <si>
    <t>09.08.2022 18:59:17</t>
  </si>
  <si>
    <t>09.08.2022 18:59:18</t>
  </si>
  <si>
    <t>09.08.2022 18:59:21</t>
  </si>
  <si>
    <t>09.08.2022 18:59:23</t>
  </si>
  <si>
    <t>09.08.2022 18:59:24</t>
  </si>
  <si>
    <t>09.08.2022 19:00:24</t>
  </si>
  <si>
    <t>09.08.2022 19:00:26</t>
  </si>
  <si>
    <t>09.08.2022 19:00:28</t>
  </si>
  <si>
    <t>09.08.2022 19:01:29</t>
  </si>
  <si>
    <t>09.08.2022 19:01:30</t>
  </si>
  <si>
    <t>09.08.2022 19:01:34</t>
  </si>
  <si>
    <t>09.08.2022 19:01:35</t>
  </si>
  <si>
    <t>09.08.2022 19:01:36</t>
  </si>
  <si>
    <t>09.08.2022 19:01:38</t>
  </si>
  <si>
    <t>09.08.2022 19:01:39</t>
  </si>
  <si>
    <t>09.08.2022 19:01:44</t>
  </si>
  <si>
    <t>09.08.2022 19:01:46</t>
  </si>
  <si>
    <t>09.08.2022 19:01:47</t>
  </si>
  <si>
    <t>09.08.2022 19:01:48</t>
  </si>
  <si>
    <t>09.08.2022 19:01:50</t>
  </si>
  <si>
    <t>09.08.2022 19:01:52</t>
  </si>
  <si>
    <t>09.08.2022 19:04:17</t>
  </si>
  <si>
    <t>09.08.2022 19:04:19</t>
  </si>
  <si>
    <t>09.08.2022 19:04:20</t>
  </si>
  <si>
    <t>09.08.2022 19:04:22</t>
  </si>
  <si>
    <t>09.08.2022 19:04:23</t>
  </si>
  <si>
    <t>09.08.2022 19:04:46</t>
  </si>
  <si>
    <t>09.08.2022 19:04:47</t>
  </si>
  <si>
    <t>09.08.2022 19:04:49</t>
  </si>
  <si>
    <t>09.08.2022 19:04:50</t>
  </si>
  <si>
    <t>09.08.2022 19:04:52</t>
  </si>
  <si>
    <t>09.08.2022 19:04:53</t>
  </si>
  <si>
    <t>09.08.2022 19:04:58</t>
  </si>
  <si>
    <t>09.08.2022 19:05:31</t>
  </si>
  <si>
    <t>09.08.2022 19:05:34</t>
  </si>
  <si>
    <t>09.08.2022 19:05:35</t>
  </si>
  <si>
    <t>09.08.2022 19:07:16</t>
  </si>
  <si>
    <t>09.08.2022 19:07:18</t>
  </si>
  <si>
    <t>09.08.2022 19:07:20</t>
  </si>
  <si>
    <t>09.08.2022 19:07:21</t>
  </si>
  <si>
    <t>09.08.2022 19:07:23</t>
  </si>
  <si>
    <t>09.08.2022 19:07:53</t>
  </si>
  <si>
    <t>09.08.2022 19:07:54</t>
  </si>
  <si>
    <t>09.08.2022 19:07:56</t>
  </si>
  <si>
    <t>09.08.2022 19:07:58</t>
  </si>
  <si>
    <t>09.08.2022 19:08:01</t>
  </si>
  <si>
    <t>09.08.2022 19:08:02</t>
  </si>
  <si>
    <t>09.08.2022 19:08:03</t>
  </si>
  <si>
    <t>09.08.2022 19:08:05</t>
  </si>
  <si>
    <t>09.08.2022 19:08:06</t>
  </si>
  <si>
    <t>09.08.2022 19:08:09</t>
  </si>
  <si>
    <t>09.08.2022 19:08:25</t>
  </si>
  <si>
    <t>09.08.2022 19:08:26</t>
  </si>
  <si>
    <t>09.08.2022 19:08:28</t>
  </si>
  <si>
    <t>09.08.2022 19:08:34</t>
  </si>
  <si>
    <t>09.08.2022 19:08:35</t>
  </si>
  <si>
    <t>09.08.2022 19:08:37</t>
  </si>
  <si>
    <t>09.08.2022 19:09:02</t>
  </si>
  <si>
    <t>09.08.2022 19:09:04</t>
  </si>
  <si>
    <t>09.08.2022 19:09:28</t>
  </si>
  <si>
    <t>09.08.2022 19:09:29</t>
  </si>
  <si>
    <t>09.08.2022 19:09:31</t>
  </si>
  <si>
    <t>09.08.2022 19:09:38</t>
  </si>
  <si>
    <t>09.08.2022 19:09:46</t>
  </si>
  <si>
    <t>09.08.2022 19:09:47</t>
  </si>
  <si>
    <t>09.08.2022 19:09:48</t>
  </si>
  <si>
    <t>09.08.2022 19:09:55</t>
  </si>
  <si>
    <t>09.08.2022 19:09:56</t>
  </si>
  <si>
    <t>09.08.2022 19:09:57</t>
  </si>
  <si>
    <t>09.08.2022 19:10:07</t>
  </si>
  <si>
    <t>09.08.2022 19:10:12</t>
  </si>
  <si>
    <t>09.08.2022 19:10:13</t>
  </si>
  <si>
    <t>09.08.2022 19:10:34</t>
  </si>
  <si>
    <t>09.08.2022 19:10:36</t>
  </si>
  <si>
    <t>09.08.2022 19:10:37</t>
  </si>
  <si>
    <t>09.08.2022 19:10:40</t>
  </si>
  <si>
    <t>09.08.2022 19:10:42</t>
  </si>
  <si>
    <t>09.08.2022 19:10:43</t>
  </si>
  <si>
    <t>09.08.2022 19:10:45</t>
  </si>
  <si>
    <t>09.08.2022 19:11:30</t>
  </si>
  <si>
    <t>09.08.2022 19:11:31</t>
  </si>
  <si>
    <t>09.08.2022 19:11:33</t>
  </si>
  <si>
    <t>09.08.2022 19:11:34</t>
  </si>
  <si>
    <t>09.08.2022 19:11:51</t>
  </si>
  <si>
    <t>09.08.2022 19:11:54</t>
  </si>
  <si>
    <t>09.08.2022 19:11:55</t>
  </si>
  <si>
    <t>09.08.2022 19:11:57</t>
  </si>
  <si>
    <t>09.08.2022 19:11:58</t>
  </si>
  <si>
    <t>09.08.2022 19:12:36</t>
  </si>
  <si>
    <t>09.08.2022 19:12:37</t>
  </si>
  <si>
    <t>09.08.2022 19:12:42</t>
  </si>
  <si>
    <t>09.08.2022 19:12:43</t>
  </si>
  <si>
    <t>09.08.2022 19:12:45</t>
  </si>
  <si>
    <t>09.08.2022 19:13:07</t>
  </si>
  <si>
    <t>09.08.2022 19:13:10</t>
  </si>
  <si>
    <t>09.08.2022 19:13:12</t>
  </si>
  <si>
    <t>09.08.2022 19:13:13</t>
  </si>
  <si>
    <t>09.08.2022 19:13:15</t>
  </si>
  <si>
    <t>09.08.2022 19:13:16</t>
  </si>
  <si>
    <t>09.08.2022 19:13:18</t>
  </si>
  <si>
    <t>09.08.2022 19:13:21</t>
  </si>
  <si>
    <t>09.08.2022 19:13:22</t>
  </si>
  <si>
    <t>09.08.2022 19:14:16</t>
  </si>
  <si>
    <t>09.08.2022 19:14:18</t>
  </si>
  <si>
    <t>09.08.2022 19:14:22</t>
  </si>
  <si>
    <t>09.08.2022 19:14:24</t>
  </si>
  <si>
    <t>09.08.2022 19:14:25</t>
  </si>
  <si>
    <t>09.08.2022 19:15:10</t>
  </si>
  <si>
    <t>09.08.2022 19:15:13</t>
  </si>
  <si>
    <t>09.08.2022 19:15:16</t>
  </si>
  <si>
    <t>09.08.2022 19:15:18</t>
  </si>
  <si>
    <t>09.08.2022 19:15:19</t>
  </si>
  <si>
    <t>09.08.2022 19:15:27</t>
  </si>
  <si>
    <t>09.08.2022 19:15:30</t>
  </si>
  <si>
    <t>09.08.2022 19:15:31</t>
  </si>
  <si>
    <t>09.08.2022 19:15:33</t>
  </si>
  <si>
    <t>09.08.2022 19:15:34</t>
  </si>
  <si>
    <t>09.08.2022 19:16:42</t>
  </si>
  <si>
    <t>09.08.2022 19:17:45</t>
  </si>
  <si>
    <t>09.08.2022 19:17:46</t>
  </si>
  <si>
    <t>09.08.2022 19:17:48</t>
  </si>
  <si>
    <t>09.08.2022 19:17:49</t>
  </si>
  <si>
    <t>09.08.2022 19:17:51</t>
  </si>
  <si>
    <t>09.08.2022 19:17:55</t>
  </si>
  <si>
    <t>09.08.2022 19:17:57</t>
  </si>
  <si>
    <t>09.08.2022 19:18:00</t>
  </si>
  <si>
    <t>09.08.2022 19:18:01</t>
  </si>
  <si>
    <t>09.08.2022 19:18:03</t>
  </si>
  <si>
    <t>09.08.2022 19:18:04</t>
  </si>
  <si>
    <t>09.08.2022 19:18:06</t>
  </si>
  <si>
    <t>09.08.2022 19:18:07</t>
  </si>
  <si>
    <t>09.08.2022 19:18:09</t>
  </si>
  <si>
    <t>09.08.2022 19:18:10</t>
  </si>
  <si>
    <t>09.08.2022 19:18:12</t>
  </si>
  <si>
    <t>09.08.2022 19:18:19</t>
  </si>
  <si>
    <t>09.08.2022 19:18:21</t>
  </si>
  <si>
    <t>09.08.2022 19:18:22</t>
  </si>
  <si>
    <t>09.08.2022 19:18:24</t>
  </si>
  <si>
    <t>09.08.2022 19:18:25</t>
  </si>
  <si>
    <t>09.08.2022 19:18:27</t>
  </si>
  <si>
    <t>09.08.2022 19:18:45</t>
  </si>
  <si>
    <t>09.08.2022 19:18:48</t>
  </si>
  <si>
    <t>09.08.2022 19:18:49</t>
  </si>
  <si>
    <t>09.08.2022 19:18:50</t>
  </si>
  <si>
    <t>09.08.2022 19:18:52</t>
  </si>
  <si>
    <t>09.08.2022 19:18:55</t>
  </si>
  <si>
    <t>09.08.2022 19:18:58</t>
  </si>
  <si>
    <t>09.08.2022 19:19:00</t>
  </si>
  <si>
    <t>09.08.2022 19:19:01</t>
  </si>
  <si>
    <t>09.08.2022 19:19:02</t>
  </si>
  <si>
    <t>09.08.2022 19:20:16</t>
  </si>
  <si>
    <t>09.08.2022 19:20:18</t>
  </si>
  <si>
    <t>09.08.2022 19:20:19</t>
  </si>
  <si>
    <t>09.08.2022 19:21:16</t>
  </si>
  <si>
    <t>09.08.2022 19:21:17</t>
  </si>
  <si>
    <t>09.08.2022 19:21:19</t>
  </si>
  <si>
    <t>09.08.2022 19:21:28</t>
  </si>
  <si>
    <t>09.08.2022 19:21:30</t>
  </si>
  <si>
    <t>09.08.2022 19:21:31</t>
  </si>
  <si>
    <t>09.08.2022 19:22:32</t>
  </si>
  <si>
    <t>09.08.2022 19:22:34</t>
  </si>
  <si>
    <t>09.08.2022 19:22:35</t>
  </si>
  <si>
    <t>09.08.2022 19:23:36</t>
  </si>
  <si>
    <t>09.08.2022 19:23:37</t>
  </si>
  <si>
    <t>09.08.2022 19:23:38</t>
  </si>
  <si>
    <t>09.08.2022 19:23:40</t>
  </si>
  <si>
    <t>09.08.2022 19:23:41</t>
  </si>
  <si>
    <t>09.08.2022 19:23:58</t>
  </si>
  <si>
    <t>09.08.2022 19:24:00</t>
  </si>
  <si>
    <t>09.08.2022 19:24:01</t>
  </si>
  <si>
    <t>09.08.2022 19:24:05</t>
  </si>
  <si>
    <t>09.08.2022 19:24:07</t>
  </si>
  <si>
    <t>09.08.2022 19:24:08</t>
  </si>
  <si>
    <t>09.08.2022 19:24:10</t>
  </si>
  <si>
    <t>09.08.2022 19:24:11</t>
  </si>
  <si>
    <t>09.08.2022 19:24:13</t>
  </si>
  <si>
    <t>09.08.2022 19:24:25</t>
  </si>
  <si>
    <t>09.08.2022 19:24:32</t>
  </si>
  <si>
    <t>09.08.2022 19:24:34</t>
  </si>
  <si>
    <t>09.08.2022 19:24:35</t>
  </si>
  <si>
    <t>09.08.2022 19:25:18</t>
  </si>
  <si>
    <t>09.08.2022 19:25:29</t>
  </si>
  <si>
    <t>09.08.2022 19:25:31</t>
  </si>
  <si>
    <t>09.08.2022 19:25:32</t>
  </si>
  <si>
    <t>09.08.2022 19:25:39</t>
  </si>
  <si>
    <t>09.08.2022 19:25:40</t>
  </si>
  <si>
    <t>09.08.2022 19:25:42</t>
  </si>
  <si>
    <t>09.08.2022 19:25:43</t>
  </si>
  <si>
    <t>09.08.2022 19:26:10</t>
  </si>
  <si>
    <t>09.08.2022 19:26:12</t>
  </si>
  <si>
    <t>09.08.2022 19:26:13</t>
  </si>
  <si>
    <t>09.08.2022 19:26:14</t>
  </si>
  <si>
    <t>09.08.2022 19:26:18</t>
  </si>
  <si>
    <t>09.08.2022 19:26:19</t>
  </si>
  <si>
    <t>09.08.2022 19:26:21</t>
  </si>
  <si>
    <t>09.08.2022 19:26:22</t>
  </si>
  <si>
    <t>09.08.2022 19:26:23</t>
  </si>
  <si>
    <t>09.08.2022 19:26:25</t>
  </si>
  <si>
    <t>09.08.2022 19:26:34</t>
  </si>
  <si>
    <t>09.08.2022 19:26:36</t>
  </si>
  <si>
    <t>09.08.2022 19:26:37</t>
  </si>
  <si>
    <t>09.08.2022 19:26:39</t>
  </si>
  <si>
    <t>09.08.2022 19:26:42</t>
  </si>
  <si>
    <t>09.08.2022 19:26:43</t>
  </si>
  <si>
    <t>09.08.2022 19:26:45</t>
  </si>
  <si>
    <t>09.08.2022 19:26:47</t>
  </si>
  <si>
    <t>09.08.2022 19:26:49</t>
  </si>
  <si>
    <t>09.08.2022 19:27:20</t>
  </si>
  <si>
    <t>09.08.2022 19:27:24</t>
  </si>
  <si>
    <t>09.08.2022 19:27:26</t>
  </si>
  <si>
    <t>09.08.2022 19:27:27</t>
  </si>
  <si>
    <t>09.08.2022 19:27:29</t>
  </si>
  <si>
    <t>09.08.2022 19:28:15</t>
  </si>
  <si>
    <t>09.08.2022 19:28:18</t>
  </si>
  <si>
    <t>09.08.2022 19:28:21</t>
  </si>
  <si>
    <t>09.08.2022 19:28:23</t>
  </si>
  <si>
    <t>09.08.2022 19:28:24</t>
  </si>
  <si>
    <t>09.08.2022 19:28:26</t>
  </si>
  <si>
    <t>09.08.2022 19:28:27</t>
  </si>
  <si>
    <t>09.08.2022 19:28:29</t>
  </si>
  <si>
    <t>09.08.2022 19:28:30</t>
  </si>
  <si>
    <t>09.08.2022 19:29:08</t>
  </si>
  <si>
    <t>09.08.2022 19:29:11</t>
  </si>
  <si>
    <t>09.08.2022 19:29:12</t>
  </si>
  <si>
    <t>09.08.2022 19:31:12</t>
  </si>
  <si>
    <t>09.08.2022 19:31:14</t>
  </si>
  <si>
    <t>09.08.2022 19:31:15</t>
  </si>
  <si>
    <t>09.08.2022 19:31:17</t>
  </si>
  <si>
    <t>09.08.2022 19:31:53</t>
  </si>
  <si>
    <t>09.08.2022 19:31:54</t>
  </si>
  <si>
    <t>09.08.2022 19:31:56</t>
  </si>
  <si>
    <t>09.08.2022 19:31:57</t>
  </si>
  <si>
    <t>09.08.2022 19:31:59</t>
  </si>
  <si>
    <t>09.08.2022 19:32:54</t>
  </si>
  <si>
    <t>09.08.2022 19:32:56</t>
  </si>
  <si>
    <t>09.08.2022 19:32:57</t>
  </si>
  <si>
    <t>09.08.2022 19:32:59</t>
  </si>
  <si>
    <t>09.08.2022 19:33:00</t>
  </si>
  <si>
    <t>09.08.2022 19:33:08</t>
  </si>
  <si>
    <t>09.08.2022 19:33:11</t>
  </si>
  <si>
    <t>09.08.2022 19:33:12</t>
  </si>
  <si>
    <t>09.08.2022 19:34:09</t>
  </si>
  <si>
    <t>09.08.2022 19:34:11</t>
  </si>
  <si>
    <t>09.08.2022 19:34:12</t>
  </si>
  <si>
    <t>09.08.2022 19:35:00</t>
  </si>
  <si>
    <t>09.08.2022 19:35:02</t>
  </si>
  <si>
    <t>09.08.2022 19:35:03</t>
  </si>
  <si>
    <t>09.08.2022 19:35:05</t>
  </si>
  <si>
    <t>09.08.2022 19:35:06</t>
  </si>
  <si>
    <t>09.08.2022 19:35:08</t>
  </si>
  <si>
    <t>09.08.2022 19:35:14</t>
  </si>
  <si>
    <t>09.08.2022 19:35:15</t>
  </si>
  <si>
    <t>09.08.2022 19:35:17</t>
  </si>
  <si>
    <t>09.08.2022 19:35:18</t>
  </si>
  <si>
    <t>09.08.2022 19:35:33</t>
  </si>
  <si>
    <t>09.08.2022 19:35:35</t>
  </si>
  <si>
    <t>09.08.2022 19:35:36</t>
  </si>
  <si>
    <t>09.08.2022 19:35:39</t>
  </si>
  <si>
    <t>09.08.2022 19:35:56</t>
  </si>
  <si>
    <t>09.08.2022 19:35:57</t>
  </si>
  <si>
    <t>09.08.2022 19:35:59</t>
  </si>
  <si>
    <t>09.08.2022 19:36:40</t>
  </si>
  <si>
    <t>09.08.2022 19:36:42</t>
  </si>
  <si>
    <t>09.08.2022 19:36:43</t>
  </si>
  <si>
    <t>09.08.2022 19:36:45</t>
  </si>
  <si>
    <t>09.08.2022 19:36:46</t>
  </si>
  <si>
    <t>09.08.2022 19:36:55</t>
  </si>
  <si>
    <t>09.08.2022 19:36:57</t>
  </si>
  <si>
    <t>09.08.2022 19:36:58</t>
  </si>
  <si>
    <t>09.08.2022 19:37:40</t>
  </si>
  <si>
    <t>09.08.2022 19:37:42</t>
  </si>
  <si>
    <t>09.08.2022 19:37:43</t>
  </si>
  <si>
    <t>09.08.2022 19:37:45</t>
  </si>
  <si>
    <t>09.08.2022 19:37:46</t>
  </si>
  <si>
    <t>09.08.2022 19:38:22</t>
  </si>
  <si>
    <t>09.08.2022 19:38:25</t>
  </si>
  <si>
    <t>09.08.2022 19:38:27</t>
  </si>
  <si>
    <t>09.08.2022 19:38:28</t>
  </si>
  <si>
    <t>09.08.2022 19:38:30</t>
  </si>
  <si>
    <t>09.08.2022 19:39:52</t>
  </si>
  <si>
    <t>09.08.2022 19:39:55</t>
  </si>
  <si>
    <t>09.08.2022 19:39:57</t>
  </si>
  <si>
    <t>09.08.2022 19:39:58</t>
  </si>
  <si>
    <t>09.08.2022 19:41:31</t>
  </si>
  <si>
    <t>09.08.2022 19:41:36</t>
  </si>
  <si>
    <t>09.08.2022 19:41:37</t>
  </si>
  <si>
    <t>09.08.2022 19:41:39</t>
  </si>
  <si>
    <t>09.08.2022 19:41:40</t>
  </si>
  <si>
    <t>09.08.2022 19:42:04</t>
  </si>
  <si>
    <t>09.08.2022 19:42:07</t>
  </si>
  <si>
    <t>09.08.2022 19:42:09</t>
  </si>
  <si>
    <t>09.08.2022 19:42:10</t>
  </si>
  <si>
    <t>09.08.2022 19:42:33</t>
  </si>
  <si>
    <t>09.08.2022 19:42:34</t>
  </si>
  <si>
    <t>09.08.2022 19:43:15</t>
  </si>
  <si>
    <t>09.08.2022 19:43:18</t>
  </si>
  <si>
    <t>09.08.2022 19:43:19</t>
  </si>
  <si>
    <t>09.08.2022 19:43:21</t>
  </si>
  <si>
    <t>09.08.2022 19:43:31</t>
  </si>
  <si>
    <t>09.08.2022 19:43:36</t>
  </si>
  <si>
    <t>09.08.2022 19:43:37</t>
  </si>
  <si>
    <t>09.08.2022 19:43:40</t>
  </si>
  <si>
    <t>09.08.2022 19:43:42</t>
  </si>
  <si>
    <t>09.08.2022 19:44:30</t>
  </si>
  <si>
    <t>09.08.2022 19:44:31</t>
  </si>
  <si>
    <t>09.08.2022 19:44:36</t>
  </si>
  <si>
    <t>09.08.2022 19:44:37</t>
  </si>
  <si>
    <t>09.08.2022 19:44:39</t>
  </si>
  <si>
    <t>09.08.2022 19:44:40</t>
  </si>
  <si>
    <t>09.08.2022 19:45:30</t>
  </si>
  <si>
    <t>09.08.2022 19:45:31</t>
  </si>
  <si>
    <t>09.08.2022 19:45:33</t>
  </si>
  <si>
    <t>09.08.2022 19:45:34</t>
  </si>
  <si>
    <t>09.08.2022 19:45:42</t>
  </si>
  <si>
    <t>09.08.2022 19:45:43</t>
  </si>
  <si>
    <t>09.08.2022 19:45:45</t>
  </si>
  <si>
    <t>09.08.2022 19:45:52</t>
  </si>
  <si>
    <t>09.08.2022 19:45:54</t>
  </si>
  <si>
    <t>09.08.2022 19:45:55</t>
  </si>
  <si>
    <t>09.08.2022 19:45:57</t>
  </si>
  <si>
    <t>09.08.2022 19:45:58</t>
  </si>
  <si>
    <t>09.08.2022 19:46:00</t>
  </si>
  <si>
    <t>09.08.2022 19:47:43</t>
  </si>
  <si>
    <t>09.08.2022 19:47:44</t>
  </si>
  <si>
    <t>09.08.2022 19:47:46</t>
  </si>
  <si>
    <t>09.08.2022 19:48:55</t>
  </si>
  <si>
    <t>09.08.2022 19:49:01</t>
  </si>
  <si>
    <t>09.08.2022 19:49:02</t>
  </si>
  <si>
    <t>09.08.2022 19:49:04</t>
  </si>
  <si>
    <t>09.08.2022 19:50:19</t>
  </si>
  <si>
    <t>09.08.2022 19:50:27</t>
  </si>
  <si>
    <t>09.08.2022 19:50:29</t>
  </si>
  <si>
    <t>09.08.2022 19:50:31</t>
  </si>
  <si>
    <t>09.08.2022 19:50:32</t>
  </si>
  <si>
    <t>09.08.2022 19:51:10</t>
  </si>
  <si>
    <t>09.08.2022 19:51:11</t>
  </si>
  <si>
    <t>09.08.2022 19:51:13</t>
  </si>
  <si>
    <t>09.08.2022 19:51:15</t>
  </si>
  <si>
    <t>09.08.2022 19:52:01</t>
  </si>
  <si>
    <t>09.08.2022 19:52:05</t>
  </si>
  <si>
    <t>09.08.2022 19:52:07</t>
  </si>
  <si>
    <t>09.08.2022 19:52:08</t>
  </si>
  <si>
    <t>09.08.2022 19:52:13</t>
  </si>
  <si>
    <t>09.08.2022 19:52:14</t>
  </si>
  <si>
    <t>09.08.2022 19:52:16</t>
  </si>
  <si>
    <t>09.08.2022 19:52:17</t>
  </si>
  <si>
    <t>09.08.2022 19:52:19</t>
  </si>
  <si>
    <t>09.08.2022 19:52:20</t>
  </si>
  <si>
    <t>09.08.2022 19:52:22</t>
  </si>
  <si>
    <t>09.08.2022 19:52:23</t>
  </si>
  <si>
    <t>09.08.2022 19:52:25</t>
  </si>
  <si>
    <t>09.08.2022 19:52:26</t>
  </si>
  <si>
    <t>09.08.2022 19:52:28</t>
  </si>
  <si>
    <t>09.08.2022 19:52:36</t>
  </si>
  <si>
    <t>09.08.2022 19:52:37</t>
  </si>
  <si>
    <t>09.08.2022 19:52:40</t>
  </si>
  <si>
    <t>09.08.2022 19:52:41</t>
  </si>
  <si>
    <t>09.08.2022 19:52:43</t>
  </si>
  <si>
    <t>09.08.2022 19:52:44</t>
  </si>
  <si>
    <t>09.08.2022 19:52:46</t>
  </si>
  <si>
    <t>09.08.2022 19:53:07</t>
  </si>
  <si>
    <t>09.08.2022 19:53:09</t>
  </si>
  <si>
    <t>09.08.2022 19:53:10</t>
  </si>
  <si>
    <t>09.08.2022 19:53:12</t>
  </si>
  <si>
    <t>09.08.2022 19:53:13</t>
  </si>
  <si>
    <t>09.08.2022 19:53:16</t>
  </si>
  <si>
    <t>09.08.2022 19:53:18</t>
  </si>
  <si>
    <t>09.08.2022 19:53:22</t>
  </si>
  <si>
    <t>09.08.2022 19:53:23</t>
  </si>
  <si>
    <t>09.08.2022 19:53:25</t>
  </si>
  <si>
    <t>09.08.2022 19:53:27</t>
  </si>
  <si>
    <t>09.08.2022 19:53:28</t>
  </si>
  <si>
    <t>09.08.2022 19:53:41</t>
  </si>
  <si>
    <t>09.08.2022 19:53:43</t>
  </si>
  <si>
    <t>09.08.2022 19:53:45</t>
  </si>
  <si>
    <t>09.08.2022 19:54:15</t>
  </si>
  <si>
    <t>09.08.2022 19:54:16</t>
  </si>
  <si>
    <t>09.08.2022 19:54:17</t>
  </si>
  <si>
    <t>09.08.2022 19:54:19</t>
  </si>
  <si>
    <t>09.08.2022 19:54:20</t>
  </si>
  <si>
    <t>09.08.2022 19:54:48</t>
  </si>
  <si>
    <t>09.08.2022 19:54:49</t>
  </si>
  <si>
    <t>09.08.2022 19:54:50</t>
  </si>
  <si>
    <t>09.08.2022 19:54:52</t>
  </si>
  <si>
    <t>09.08.2022 19:54:53</t>
  </si>
  <si>
    <t>09.08.2022 19:54:55</t>
  </si>
  <si>
    <t>09.08.2022 19:55:05</t>
  </si>
  <si>
    <t>09.08.2022 19:55:07</t>
  </si>
  <si>
    <t>09.08.2022 19:55:08</t>
  </si>
  <si>
    <t>09.08.2022 19:55:25</t>
  </si>
  <si>
    <t>09.08.2022 19:55:26</t>
  </si>
  <si>
    <t>09.08.2022 19:55:28</t>
  </si>
  <si>
    <t>09.08.2022 19:55:29</t>
  </si>
  <si>
    <t>09.08.2022 19:56:28</t>
  </si>
  <si>
    <t>09.08.2022 19:56:32</t>
  </si>
  <si>
    <t>09.08.2022 19:56:34</t>
  </si>
  <si>
    <t>09.08.2022 19:56:35</t>
  </si>
  <si>
    <t>09.08.2022 19:56:49</t>
  </si>
  <si>
    <t>09.08.2022 19:56:51</t>
  </si>
  <si>
    <t>09.08.2022 19:56:52</t>
  </si>
  <si>
    <t>09.08.2022 19:56:53</t>
  </si>
  <si>
    <t>09.08.2022 19:56:55</t>
  </si>
  <si>
    <t>09.08.2022 19:56:56</t>
  </si>
  <si>
    <t>09.08.2022 19:57:40</t>
  </si>
  <si>
    <t>09.08.2022 19:57:41</t>
  </si>
  <si>
    <t>09.08.2022 19:57:43</t>
  </si>
  <si>
    <t>09.08.2022 19:57:49</t>
  </si>
  <si>
    <t>09.08.2022 19:57:52</t>
  </si>
  <si>
    <t>09.08.2022 19:57:53</t>
  </si>
  <si>
    <t>09.08.2022 19:57:55</t>
  </si>
  <si>
    <t>09.08.2022 19:57:57</t>
  </si>
  <si>
    <t>09.08.2022 19:58:01</t>
  </si>
  <si>
    <t>09.08.2022 19:58:02</t>
  </si>
  <si>
    <t>09.08.2022 19:58:04</t>
  </si>
  <si>
    <t>09.08.2022 19:58:05</t>
  </si>
  <si>
    <t>09.08.2022 19:58:07</t>
  </si>
  <si>
    <t>09.08.2022 19:58:08</t>
  </si>
  <si>
    <t>09.08.2022 19:59:20</t>
  </si>
  <si>
    <t>09.08.2022 19:59:22</t>
  </si>
  <si>
    <t>09.08.2022 19:59:30</t>
  </si>
  <si>
    <t>09.08.2022 19:59:34</t>
  </si>
  <si>
    <t>09.08.2022 19:59:36</t>
  </si>
  <si>
    <t>09.08.2022 19:59:37</t>
  </si>
  <si>
    <t>09.08.2022 19:59:39</t>
  </si>
  <si>
    <t>09.08.2022 19:59:42</t>
  </si>
  <si>
    <t>09.08.2022 19:59:55</t>
  </si>
  <si>
    <t>09.08.2022 19:59:56</t>
  </si>
  <si>
    <t>09.08.2022 19:59:58</t>
  </si>
  <si>
    <t>09.08.2022 20:00:11</t>
  </si>
  <si>
    <t>09.08.2022 20:00:13</t>
  </si>
  <si>
    <t>09.08.2022 20:00:14</t>
  </si>
  <si>
    <t>09.08.2022 20:00:16</t>
  </si>
  <si>
    <t>09.08.2022 20:00:17</t>
  </si>
  <si>
    <t>09.08.2022 20:00:19</t>
  </si>
  <si>
    <t>09.08.2022 20:00:45</t>
  </si>
  <si>
    <t>09.08.2022 20:00:49</t>
  </si>
  <si>
    <t>09.08.2022 20:00:50</t>
  </si>
  <si>
    <t>09.08.2022 20:00:52</t>
  </si>
  <si>
    <t>09.08.2022 20:00:53</t>
  </si>
  <si>
    <t>09.08.2022 20:00:55</t>
  </si>
  <si>
    <t>09.08.2022 20:01:18</t>
  </si>
  <si>
    <t>09.08.2022 20:01:19</t>
  </si>
  <si>
    <t>09.08.2022 20:01:21</t>
  </si>
  <si>
    <t>09.08.2022 20:01:22</t>
  </si>
  <si>
    <t>09.08.2022 20:01:25</t>
  </si>
  <si>
    <t>09.08.2022 20:01:28</t>
  </si>
  <si>
    <t>09.08.2022 20:01:30</t>
  </si>
  <si>
    <t>09.08.2022 20:01:31</t>
  </si>
  <si>
    <t>09.08.2022 20:01:33</t>
  </si>
  <si>
    <t>09.08.2022 20:02:05</t>
  </si>
  <si>
    <t>09.08.2022 20:02:07</t>
  </si>
  <si>
    <t>09.08.2022 20:02:08</t>
  </si>
  <si>
    <t>09.08.2022 20:02:10</t>
  </si>
  <si>
    <t>09.08.2022 20:04:04</t>
  </si>
  <si>
    <t>09.08.2022 20:04:05</t>
  </si>
  <si>
    <t>09.08.2022 20:04:07</t>
  </si>
  <si>
    <t>09.08.2022 20:04:08</t>
  </si>
  <si>
    <t>09.08.2022 20:04:35</t>
  </si>
  <si>
    <t>09.08.2022 20:04:37</t>
  </si>
  <si>
    <t>09.08.2022 20:04:38</t>
  </si>
  <si>
    <t>09.08.2022 20:04:40</t>
  </si>
  <si>
    <t>09.08.2022 20:04:43</t>
  </si>
  <si>
    <t>09.08.2022 20:04:44</t>
  </si>
  <si>
    <t>09.08.2022 20:04:46</t>
  </si>
  <si>
    <t>09.08.2022 20:05:41</t>
  </si>
  <si>
    <t>09.08.2022 20:05:43</t>
  </si>
  <si>
    <t>09.08.2022 20:06:02</t>
  </si>
  <si>
    <t>09.08.2022 20:06:07</t>
  </si>
  <si>
    <t>09.08.2022 20:06:08</t>
  </si>
  <si>
    <t>09.08.2022 20:06:10</t>
  </si>
  <si>
    <t>09.08.2022 20:06:16</t>
  </si>
  <si>
    <t>09.08.2022 20:06:17</t>
  </si>
  <si>
    <t>09.08.2022 20:06:19</t>
  </si>
  <si>
    <t>09.08.2022 20:06:20</t>
  </si>
  <si>
    <t>09.08.2022 20:06:23</t>
  </si>
  <si>
    <t>09.08.2022 20:06:25</t>
  </si>
  <si>
    <t>09.08.2022 20:06:46</t>
  </si>
  <si>
    <t>09.08.2022 20:07:14</t>
  </si>
  <si>
    <t>09.08.2022 20:07:16</t>
  </si>
  <si>
    <t>09.08.2022 20:07:17</t>
  </si>
  <si>
    <t>09.08.2022 20:07:19</t>
  </si>
  <si>
    <t>09.08.2022 20:07:20</t>
  </si>
  <si>
    <t>09.08.2022 20:07:29</t>
  </si>
  <si>
    <t>09.08.2022 20:07:31</t>
  </si>
  <si>
    <t>09.08.2022 20:07:32</t>
  </si>
  <si>
    <t>09.08.2022 20:09:47</t>
  </si>
  <si>
    <t>09.08.2022 20:09:49</t>
  </si>
  <si>
    <t>09.08.2022 20:09:50</t>
  </si>
  <si>
    <t>09.08.2022 20:09:53</t>
  </si>
  <si>
    <t>09.08.2022 20:09:55</t>
  </si>
  <si>
    <t>09.08.2022 20:09:56</t>
  </si>
  <si>
    <t>09.08.2022 20:10:53</t>
  </si>
  <si>
    <t>09.08.2022 20:10:55</t>
  </si>
  <si>
    <t>09.08.2022 20:10:56</t>
  </si>
  <si>
    <t>09.08.2022 20:10:58</t>
  </si>
  <si>
    <t>09.08.2022 20:10:59</t>
  </si>
  <si>
    <t>09.08.2022 20:12:20</t>
  </si>
  <si>
    <t>09.08.2022 20:12:21</t>
  </si>
  <si>
    <t>09.08.2022 20:12:23</t>
  </si>
  <si>
    <t>09.08.2022 20:12:25</t>
  </si>
  <si>
    <t>09.08.2022 20:12:26</t>
  </si>
  <si>
    <t>09.08.2022 20:12:28</t>
  </si>
  <si>
    <t>09.08.2022 20:12:29</t>
  </si>
  <si>
    <t>09.08.2022 20:12:31</t>
  </si>
  <si>
    <t>09.08.2022 20:13:35</t>
  </si>
  <si>
    <t>09.08.2022 20:13:36</t>
  </si>
  <si>
    <t>09.08.2022 20:14:41</t>
  </si>
  <si>
    <t>09.08.2022 20:14:42</t>
  </si>
  <si>
    <t>09.08.2022 20:14:44</t>
  </si>
  <si>
    <t>09.08.2022 20:14:45</t>
  </si>
  <si>
    <t>09.08.2022 20:16:59</t>
  </si>
  <si>
    <t>09.08.2022 20:17:01</t>
  </si>
  <si>
    <t>09.08.2022 20:17:02</t>
  </si>
  <si>
    <t>09.08.2022 20:17:04</t>
  </si>
  <si>
    <t>09.08.2022 20:17:05</t>
  </si>
  <si>
    <t>09.08.2022 20:17:37</t>
  </si>
  <si>
    <t>09.08.2022 20:17:38</t>
  </si>
  <si>
    <t>09.08.2022 20:17:39</t>
  </si>
  <si>
    <t>09.08.2022 20:17:41</t>
  </si>
  <si>
    <t>09.08.2022 20:17:42</t>
  </si>
  <si>
    <t>09.08.2022 20:17:56</t>
  </si>
  <si>
    <t>09.08.2022 20:17:58</t>
  </si>
  <si>
    <t>09.08.2022 20:17:59</t>
  </si>
  <si>
    <t>09.08.2022 20:18:02</t>
  </si>
  <si>
    <t>09.08.2022 20:18:56</t>
  </si>
  <si>
    <t>09.08.2022 20:18:58</t>
  </si>
  <si>
    <t>09.08.2022 20:18:59</t>
  </si>
  <si>
    <t>09.08.2022 20:19:00</t>
  </si>
  <si>
    <t>09.08.2022 20:19:28</t>
  </si>
  <si>
    <t>09.08.2022 20:19:29</t>
  </si>
  <si>
    <t>09.08.2022 20:19:31</t>
  </si>
  <si>
    <t>09.08.2022 20:19:32</t>
  </si>
  <si>
    <t>09.08.2022 20:19:33</t>
  </si>
  <si>
    <t>09.08.2022 20:19:35</t>
  </si>
  <si>
    <t>09.08.2022 20:19:37</t>
  </si>
  <si>
    <t>09.08.2022 20:20:10</t>
  </si>
  <si>
    <t>09.08.2022 20:20:11</t>
  </si>
  <si>
    <t>09.08.2022 20:20:14</t>
  </si>
  <si>
    <t>09.08.2022 20:20:15</t>
  </si>
  <si>
    <t>09.08.2022 20:20:17</t>
  </si>
  <si>
    <t>09.08.2022 20:20:46</t>
  </si>
  <si>
    <t>09.08.2022 20:20:47</t>
  </si>
  <si>
    <t>09.08.2022 20:20:49</t>
  </si>
  <si>
    <t>09.08.2022 20:20:50</t>
  </si>
  <si>
    <t>09.08.2022 20:20:52</t>
  </si>
  <si>
    <t>09.08.2022 20:20:53</t>
  </si>
  <si>
    <t>09.08.2022 20:20:55</t>
  </si>
  <si>
    <t>09.08.2022 20:20:56</t>
  </si>
  <si>
    <t>09.08.2022 20:20:59</t>
  </si>
  <si>
    <t>09.08.2022 20:21:01</t>
  </si>
  <si>
    <t>09.08.2022 20:21:02</t>
  </si>
  <si>
    <t>09.08.2022 20:21:04</t>
  </si>
  <si>
    <t>09.08.2022 20:21:08</t>
  </si>
  <si>
    <t>09.08.2022 20:21:09</t>
  </si>
  <si>
    <t>09.08.2022 20:21:11</t>
  </si>
  <si>
    <t>09.08.2022 20:21:18</t>
  </si>
  <si>
    <t>09.08.2022 20:21:20</t>
  </si>
  <si>
    <t>09.08.2022 20:21:22</t>
  </si>
  <si>
    <t>09.08.2022 20:21:42</t>
  </si>
  <si>
    <t>09.08.2022 20:21:44</t>
  </si>
  <si>
    <t>09.08.2022 20:21:45</t>
  </si>
  <si>
    <t>09.08.2022 20:21:58</t>
  </si>
  <si>
    <t>09.08.2022 20:21:59</t>
  </si>
  <si>
    <t>09.08.2022 20:22:00</t>
  </si>
  <si>
    <t>09.08.2022 20:22:02</t>
  </si>
  <si>
    <t>09.08.2022 20:23:34</t>
  </si>
  <si>
    <t>09.08.2022 20:23:35</t>
  </si>
  <si>
    <t>09.08.2022 20:23:36</t>
  </si>
  <si>
    <t>09.08.2022 20:23:38</t>
  </si>
  <si>
    <t>09.08.2022 20:23:50</t>
  </si>
  <si>
    <t>09.08.2022 20:23:53</t>
  </si>
  <si>
    <t>09.08.2022 20:23:54</t>
  </si>
  <si>
    <t>09.08.2022 20:23:56</t>
  </si>
  <si>
    <t>09.08.2022 20:24:11</t>
  </si>
  <si>
    <t>09.08.2022 20:24:13</t>
  </si>
  <si>
    <t>09.08.2022 20:24:14</t>
  </si>
  <si>
    <t>09.08.2022 20:24:15</t>
  </si>
  <si>
    <t>09.08.2022 20:24:17</t>
  </si>
  <si>
    <t>09.08.2022 20:24:24</t>
  </si>
  <si>
    <t>09.08.2022 20:24:27</t>
  </si>
  <si>
    <t>09.08.2022 20:24:29</t>
  </si>
  <si>
    <t>09.08.2022 20:24:30</t>
  </si>
  <si>
    <t>09.08.2022 20:26:05</t>
  </si>
  <si>
    <t>09.08.2022 20:26:07</t>
  </si>
  <si>
    <t>09.08.2022 20:26:08</t>
  </si>
  <si>
    <t>09.08.2022 20:27:46</t>
  </si>
  <si>
    <t>09.08.2022 20:27:47</t>
  </si>
  <si>
    <t>09.08.2022 20:27:48</t>
  </si>
  <si>
    <t>09.08.2022 20:27:50</t>
  </si>
  <si>
    <t>09.08.2022 20:28:25</t>
  </si>
  <si>
    <t>09.08.2022 20:28:26</t>
  </si>
  <si>
    <t>09.08.2022 20:28:27</t>
  </si>
  <si>
    <t>09.08.2022 20:28:29</t>
  </si>
  <si>
    <t>09.08.2022 20:29:08</t>
  </si>
  <si>
    <t>09.08.2022 20:29:13</t>
  </si>
  <si>
    <t>09.08.2022 20:29:16</t>
  </si>
  <si>
    <t>09.08.2022 20:29:17</t>
  </si>
  <si>
    <t>09.08.2022 20:29:19</t>
  </si>
  <si>
    <t>09.08.2022 20:29:20</t>
  </si>
  <si>
    <t>09.08.2022 20:29:22</t>
  </si>
  <si>
    <t>09.08.2022 20:29:23</t>
  </si>
  <si>
    <t>09.08.2022 20:29:25</t>
  </si>
  <si>
    <t>09.08.2022 20:29:26</t>
  </si>
  <si>
    <t>09.08.2022 20:29:52</t>
  </si>
  <si>
    <t>09.08.2022 20:29:53</t>
  </si>
  <si>
    <t>09.08.2022 20:29:54</t>
  </si>
  <si>
    <t>09.08.2022 20:30:20</t>
  </si>
  <si>
    <t>09.08.2022 20:30:23</t>
  </si>
  <si>
    <t>09.08.2022 20:30:24</t>
  </si>
  <si>
    <t>09.08.2022 20:30:26</t>
  </si>
  <si>
    <t>09.08.2022 20:30:28</t>
  </si>
  <si>
    <t>09.08.2022 20:30:59</t>
  </si>
  <si>
    <t>09.08.2022 20:31:02</t>
  </si>
  <si>
    <t>09.08.2022 20:31:23</t>
  </si>
  <si>
    <t>09.08.2022 20:31:24</t>
  </si>
  <si>
    <t>09.08.2022 20:31:26</t>
  </si>
  <si>
    <t>09.08.2022 20:31:27</t>
  </si>
  <si>
    <t>09.08.2022 20:31:49</t>
  </si>
  <si>
    <t>09.08.2022 20:31:50</t>
  </si>
  <si>
    <t>09.08.2022 20:31:51</t>
  </si>
  <si>
    <t>09.08.2022 20:31:53</t>
  </si>
  <si>
    <t>09.08.2022 20:31:55</t>
  </si>
  <si>
    <t>09.08.2022 20:32:37</t>
  </si>
  <si>
    <t>09.08.2022 20:32:40</t>
  </si>
  <si>
    <t>09.08.2022 20:32:41</t>
  </si>
  <si>
    <t>09.08.2022 20:32:43</t>
  </si>
  <si>
    <t>09.08.2022 20:32:44</t>
  </si>
  <si>
    <t>09.08.2022 20:32:55</t>
  </si>
  <si>
    <t>09.08.2022 20:32:56</t>
  </si>
  <si>
    <t>09.08.2022 20:32:57</t>
  </si>
  <si>
    <t>09.08.2022 20:32:59</t>
  </si>
  <si>
    <t>09.08.2022 20:33:00</t>
  </si>
  <si>
    <t>09.08.2022 20:33:29</t>
  </si>
  <si>
    <t>09.08.2022 20:33:31</t>
  </si>
  <si>
    <t>09.08.2022 20:33:32</t>
  </si>
  <si>
    <t>09.08.2022 20:33:34</t>
  </si>
  <si>
    <t>09.08.2022 20:33:35</t>
  </si>
  <si>
    <t>09.08.2022 20:33:37</t>
  </si>
  <si>
    <t>09.08.2022 20:37:01</t>
  </si>
  <si>
    <t>09.08.2022 20:37:02</t>
  </si>
  <si>
    <t>09.08.2022 20:37:04</t>
  </si>
  <si>
    <t>09.08.2022 20:37:05</t>
  </si>
  <si>
    <t>09.08.2022 20:37:07</t>
  </si>
  <si>
    <t>09.08.2022 20:37:55</t>
  </si>
  <si>
    <t>09.08.2022 20:37:59</t>
  </si>
  <si>
    <t>09.08.2022 20:38:00</t>
  </si>
  <si>
    <t>09.08.2022 20:38:02</t>
  </si>
  <si>
    <t>09.08.2022 20:39:20</t>
  </si>
  <si>
    <t>09.08.2022 20:39:22</t>
  </si>
  <si>
    <t>09.08.2022 20:39:24</t>
  </si>
  <si>
    <t>09.08.2022 20:39:26</t>
  </si>
  <si>
    <t>09.08.2022 20:39:27</t>
  </si>
  <si>
    <t>09.08.2022 20:41:47</t>
  </si>
  <si>
    <t>09.08.2022 20:41:49</t>
  </si>
  <si>
    <t>09.08.2022 20:41:50</t>
  </si>
  <si>
    <t>09.08.2022 20:41:52</t>
  </si>
  <si>
    <t>09.08.2022 20:42:14</t>
  </si>
  <si>
    <t>09.08.2022 20:42:16</t>
  </si>
  <si>
    <t>09.08.2022 20:42:17</t>
  </si>
  <si>
    <t>09.08.2022 20:42:18</t>
  </si>
  <si>
    <t>09.08.2022 20:43:45</t>
  </si>
  <si>
    <t>09.08.2022 20:43:47</t>
  </si>
  <si>
    <t>09.08.2022 20:43:48</t>
  </si>
  <si>
    <t>09.08.2022 20:43:50</t>
  </si>
  <si>
    <t>09.08.2022 20:43:57</t>
  </si>
  <si>
    <t>09.08.2022 20:43:59</t>
  </si>
  <si>
    <t>09.08.2022 20:44:02</t>
  </si>
  <si>
    <t>09.08.2022 20:44:03</t>
  </si>
  <si>
    <t>09.08.2022 20:45:18</t>
  </si>
  <si>
    <t>09.08.2022 20:45:20</t>
  </si>
  <si>
    <t>09.08.2022 20:45:21</t>
  </si>
  <si>
    <t>09.08.2022 20:45:23</t>
  </si>
  <si>
    <t>09.08.2022 20:45:24</t>
  </si>
  <si>
    <t>09.08.2022 20:45:26</t>
  </si>
  <si>
    <t>09.08.2022 20:46:32</t>
  </si>
  <si>
    <t>09.08.2022 20:47:18</t>
  </si>
  <si>
    <t>09.08.2022 20:47:24</t>
  </si>
  <si>
    <t>09.08.2022 20:47:26</t>
  </si>
  <si>
    <t>09.08.2022 20:47:27</t>
  </si>
  <si>
    <t>09.08.2022 20:47:29</t>
  </si>
  <si>
    <t>09.08.2022 20:47:30</t>
  </si>
  <si>
    <t>09.08.2022 20:47:32</t>
  </si>
  <si>
    <t>09.08.2022 20:47:42</t>
  </si>
  <si>
    <t>09.08.2022 20:47:47</t>
  </si>
  <si>
    <t>09.08.2022 20:47:50</t>
  </si>
  <si>
    <t>09.08.2022 20:47:51</t>
  </si>
  <si>
    <t>09.08.2022 20:47:53</t>
  </si>
  <si>
    <t>09.08.2022 20:47:54</t>
  </si>
  <si>
    <t>09.08.2022 20:47:56</t>
  </si>
  <si>
    <t>09.08.2022 20:47:57</t>
  </si>
  <si>
    <t>09.08.2022 20:48:26</t>
  </si>
  <si>
    <t>09.08.2022 20:48:27</t>
  </si>
  <si>
    <t>09.08.2022 20:48:30</t>
  </si>
  <si>
    <t>09.08.2022 20:48:33</t>
  </si>
  <si>
    <t>09.08.2022 20:48:35</t>
  </si>
  <si>
    <t>09.08.2022 20:48:36</t>
  </si>
  <si>
    <t>09.08.2022 20:48:38</t>
  </si>
  <si>
    <t>09.08.2022 20:48:39</t>
  </si>
  <si>
    <t>09.08.2022 20:48:47</t>
  </si>
  <si>
    <t>09.08.2022 20:48:48</t>
  </si>
  <si>
    <t>09.08.2022 20:49:11</t>
  </si>
  <si>
    <t>09.08.2022 20:49:12</t>
  </si>
  <si>
    <t>09.08.2022 20:49:14</t>
  </si>
  <si>
    <t>09.08.2022 20:51:36</t>
  </si>
  <si>
    <t>09.08.2022 20:51:39</t>
  </si>
  <si>
    <t>09.08.2022 20:51:41</t>
  </si>
  <si>
    <t>09.08.2022 20:51:42</t>
  </si>
  <si>
    <t>09.08.2022 20:51:44</t>
  </si>
  <si>
    <t>09.08.2022 20:51:47</t>
  </si>
  <si>
    <t>09.08.2022 20:51:48</t>
  </si>
  <si>
    <t>09.08.2022 20:51:50</t>
  </si>
  <si>
    <t>09.08.2022 20:51:51</t>
  </si>
  <si>
    <t>09.08.2022 20:51:59</t>
  </si>
  <si>
    <t>09.08.2022 20:52:00</t>
  </si>
  <si>
    <t>09.08.2022 20:52:02</t>
  </si>
  <si>
    <t>09.08.2022 20:52:03</t>
  </si>
  <si>
    <t>09.08.2022 20:52:05</t>
  </si>
  <si>
    <t>09.08.2022 20:52:06</t>
  </si>
  <si>
    <t>09.08.2022 20:53:17</t>
  </si>
  <si>
    <t>09.08.2022 20:53:18</t>
  </si>
  <si>
    <t>09.08.2022 20:53:20</t>
  </si>
  <si>
    <t>09.08.2022 20:53:21</t>
  </si>
  <si>
    <t>09.08.2022 20:53:44</t>
  </si>
  <si>
    <t>09.08.2022 20:53:45</t>
  </si>
  <si>
    <t>09.08.2022 20:53:47</t>
  </si>
  <si>
    <t>09.08.2022 20:53:48</t>
  </si>
  <si>
    <t>09.08.2022 20:54:11</t>
  </si>
  <si>
    <t>09.08.2022 20:54:12</t>
  </si>
  <si>
    <t>09.08.2022 20:54:14</t>
  </si>
  <si>
    <t>09.08.2022 20:54:56</t>
  </si>
  <si>
    <t>09.08.2022 20:54:57</t>
  </si>
  <si>
    <t>09.08.2022 20:54:59</t>
  </si>
  <si>
    <t>09.08.2022 20:55:00</t>
  </si>
  <si>
    <t>09.08.2022 20:55:02</t>
  </si>
  <si>
    <t>09.08.2022 20:55:03</t>
  </si>
  <si>
    <t>09.08.2022 20:56:12</t>
  </si>
  <si>
    <t>09.08.2022 20:56:14</t>
  </si>
  <si>
    <t>09.08.2022 20:56:15</t>
  </si>
  <si>
    <t>09.08.2022 20:56:17</t>
  </si>
  <si>
    <t>09.08.2022 20:56:18</t>
  </si>
  <si>
    <t>09.08.2022 20:56:20</t>
  </si>
  <si>
    <t>09.08.2022 20:57:20</t>
  </si>
  <si>
    <t>09.08.2022 20:57:21</t>
  </si>
  <si>
    <t>09.08.2022 20:57:23</t>
  </si>
  <si>
    <t>09.08.2022 20:57:24</t>
  </si>
  <si>
    <t>09.08.2022 20:57:26</t>
  </si>
  <si>
    <t>09.08.2022 20:57:27</t>
  </si>
  <si>
    <t>09.08.2022 20:57:29</t>
  </si>
  <si>
    <t>09.08.2022 20:57:30</t>
  </si>
  <si>
    <t>09.08.2022 20:57:32</t>
  </si>
  <si>
    <t>09.08.2022 20:57:33</t>
  </si>
  <si>
    <t>09.08.2022 20:57:35</t>
  </si>
  <si>
    <t>09.08.2022 20:57:36</t>
  </si>
  <si>
    <t>09.08.2022 20:58:35</t>
  </si>
  <si>
    <t>09.08.2022 20:58:36</t>
  </si>
  <si>
    <t>09.08.2022 20:58:38</t>
  </si>
  <si>
    <t>09.08.2022 20:59:32</t>
  </si>
  <si>
    <t>09.08.2022 20:59:33</t>
  </si>
  <si>
    <t>09.08.2022 20:59:35</t>
  </si>
  <si>
    <t>09.08.2022 20:59:36</t>
  </si>
  <si>
    <t>09.08.2022 20:59:38</t>
  </si>
  <si>
    <t>09.08.2022 21:01:36</t>
  </si>
  <si>
    <t>09.08.2022 21:01:38</t>
  </si>
  <si>
    <t>09.08.2022 21:01:39</t>
  </si>
  <si>
    <t>09.08.2022 21:01:57</t>
  </si>
  <si>
    <t>09.08.2022 21:02:00</t>
  </si>
  <si>
    <t>09.08.2022 21:02:02</t>
  </si>
  <si>
    <t>09.08.2022 21:02:03</t>
  </si>
  <si>
    <t>09.08.2022 21:02:05</t>
  </si>
  <si>
    <t>09.08.2022 21:02:06</t>
  </si>
  <si>
    <t>09.08.2022 21:03:20</t>
  </si>
  <si>
    <t>09.08.2022 21:03:21</t>
  </si>
  <si>
    <t>09.08.2022 21:03:23</t>
  </si>
  <si>
    <t>09.08.2022 21:03:24</t>
  </si>
  <si>
    <t>09.08.2022 21:03:26</t>
  </si>
  <si>
    <t>09.08.2022 21:03:27</t>
  </si>
  <si>
    <t>09.08.2022 21:03:41</t>
  </si>
  <si>
    <t>09.08.2022 21:03:42</t>
  </si>
  <si>
    <t>09.08.2022 21:03:44</t>
  </si>
  <si>
    <t>09.08.2022 21:03:47</t>
  </si>
  <si>
    <t>09.08.2022 21:03:48</t>
  </si>
  <si>
    <t>09.08.2022 21:03:50</t>
  </si>
  <si>
    <t>09.08.2022 21:03:54</t>
  </si>
  <si>
    <t>09.08.2022 21:03:55</t>
  </si>
  <si>
    <t>09.08.2022 21:03:57</t>
  </si>
  <si>
    <t>09.08.2022 21:03:58</t>
  </si>
  <si>
    <t>09.08.2022 21:07:51</t>
  </si>
  <si>
    <t>09.08.2022 21:07:53</t>
  </si>
  <si>
    <t>09.08.2022 21:07:54</t>
  </si>
  <si>
    <t>09.08.2022 21:07:56</t>
  </si>
  <si>
    <t>09.08.2022 21:07:57</t>
  </si>
  <si>
    <t>09.08.2022 21:08:05</t>
  </si>
  <si>
    <t>09.08.2022 21:08:06</t>
  </si>
  <si>
    <t>09.08.2022 21:08:07</t>
  </si>
  <si>
    <t>09.08.2022 21:10:03</t>
  </si>
  <si>
    <t>09.08.2022 21:10:05</t>
  </si>
  <si>
    <t>09.08.2022 21:10:06</t>
  </si>
  <si>
    <t>09.08.2022 21:10:08</t>
  </si>
  <si>
    <t>09.08.2022 21:10:35</t>
  </si>
  <si>
    <t>09.08.2022 21:10:36</t>
  </si>
  <si>
    <t>09.08.2022 21:10:38</t>
  </si>
  <si>
    <t>09.08.2022 21:10:39</t>
  </si>
  <si>
    <t>09.08.2022 21:10:41</t>
  </si>
  <si>
    <t>09.08.2022 21:10:42</t>
  </si>
  <si>
    <t>09.08.2022 21:10:44</t>
  </si>
  <si>
    <t>09.08.2022 21:12:10</t>
  </si>
  <si>
    <t>09.08.2022 21:12:12</t>
  </si>
  <si>
    <t>09.08.2022 21:12:13</t>
  </si>
  <si>
    <t>09.08.2022 21:13:06</t>
  </si>
  <si>
    <t>09.08.2022 21:13:11</t>
  </si>
  <si>
    <t>09.08.2022 21:13:12</t>
  </si>
  <si>
    <t>09.08.2022 21:13:14</t>
  </si>
  <si>
    <t>09.08.2022 21:13:15</t>
  </si>
  <si>
    <t>09.08.2022 21:13:17</t>
  </si>
  <si>
    <t>09.08.2022 21:13:30</t>
  </si>
  <si>
    <t>09.08.2022 21:13:32</t>
  </si>
  <si>
    <t>09.08.2022 21:13:33</t>
  </si>
  <si>
    <t>09.08.2022 21:13:35</t>
  </si>
  <si>
    <t>09.08.2022 21:14:43</t>
  </si>
  <si>
    <t>09.08.2022 21:14:45</t>
  </si>
  <si>
    <t>09.08.2022 21:14:46</t>
  </si>
  <si>
    <t>09.08.2022 21:14:48</t>
  </si>
  <si>
    <t>09.08.2022 21:14:49</t>
  </si>
  <si>
    <t>09.08.2022 21:15:25</t>
  </si>
  <si>
    <t>09.08.2022 21:15:27</t>
  </si>
  <si>
    <t>09.08.2022 21:15:28</t>
  </si>
  <si>
    <t>09.08.2022 21:15:30</t>
  </si>
  <si>
    <t>09.08.2022 21:17:05</t>
  </si>
  <si>
    <t>09.08.2022 21:17:06</t>
  </si>
  <si>
    <t>09.08.2022 21:17:07</t>
  </si>
  <si>
    <t>09.08.2022 21:17:09</t>
  </si>
  <si>
    <t>09.08.2022 21:17:10</t>
  </si>
  <si>
    <t>09.08.2022 21:17:12</t>
  </si>
  <si>
    <t>09.08.2022 21:18:30</t>
  </si>
  <si>
    <t>09.08.2022 21:18:31</t>
  </si>
  <si>
    <t>09.08.2022 21:18:33</t>
  </si>
  <si>
    <t>09.08.2022 21:19:26</t>
  </si>
  <si>
    <t>09.08.2022 21:19:27</t>
  </si>
  <si>
    <t>09.08.2022 21:19:28</t>
  </si>
  <si>
    <t>09.08.2022 21:19:30</t>
  </si>
  <si>
    <t>09.08.2022 21:21:05</t>
  </si>
  <si>
    <t>09.08.2022 21:21:06</t>
  </si>
  <si>
    <t>09.08.2022 21:21:09</t>
  </si>
  <si>
    <t>09.08.2022 21:21:10</t>
  </si>
  <si>
    <t>09.08.2022 21:21:12</t>
  </si>
  <si>
    <t>09.08.2022 21:21:30</t>
  </si>
  <si>
    <t>09.08.2022 21:21:32</t>
  </si>
  <si>
    <t>09.08.2022 21:21:33</t>
  </si>
  <si>
    <t>09.08.2022 21:21:35</t>
  </si>
  <si>
    <t>09.08.2022 21:22:00</t>
  </si>
  <si>
    <t>09.08.2022 21:22:01</t>
  </si>
  <si>
    <t>09.08.2022 21:22:03</t>
  </si>
  <si>
    <t>09.08.2022 21:22:08</t>
  </si>
  <si>
    <t>09.08.2022 21:22:09</t>
  </si>
  <si>
    <t>09.08.2022 21:22:10</t>
  </si>
  <si>
    <t>09.08.2022 21:22:12</t>
  </si>
  <si>
    <t>09.08.2022 21:22:18</t>
  </si>
  <si>
    <t>09.08.2022 21:22:20</t>
  </si>
  <si>
    <t>09.08.2022 21:22:22</t>
  </si>
  <si>
    <t>09.08.2022 21:22:24</t>
  </si>
  <si>
    <t>09.08.2022 21:22:26</t>
  </si>
  <si>
    <t>09.08.2022 21:23:24</t>
  </si>
  <si>
    <t>09.08.2022 21:23:27</t>
  </si>
  <si>
    <t>09.08.2022 21:23:28</t>
  </si>
  <si>
    <t>09.08.2022 21:23:30</t>
  </si>
  <si>
    <t>09.08.2022 21:23:31</t>
  </si>
  <si>
    <t>09.08.2022 21:23:33</t>
  </si>
  <si>
    <t>09.08.2022 21:23:34</t>
  </si>
  <si>
    <t>09.08.2022 21:24:40</t>
  </si>
  <si>
    <t>09.08.2022 21:24:42</t>
  </si>
  <si>
    <t>09.08.2022 21:24:43</t>
  </si>
  <si>
    <t>09.08.2022 21:24:45</t>
  </si>
  <si>
    <t>09.08.2022 21:24:46</t>
  </si>
  <si>
    <t>09.08.2022 21:26:14</t>
  </si>
  <si>
    <t>09.08.2022 21:26:15</t>
  </si>
  <si>
    <t>09.08.2022 21:26:17</t>
  </si>
  <si>
    <t>09.08.2022 21:26:18</t>
  </si>
  <si>
    <t>09.08.2022 21:26:20</t>
  </si>
  <si>
    <t>09.08.2022 21:26:42</t>
  </si>
  <si>
    <t>09.08.2022 21:26:43</t>
  </si>
  <si>
    <t>09.08.2022 21:27:09</t>
  </si>
  <si>
    <t>09.08.2022 21:27:10</t>
  </si>
  <si>
    <t>09.08.2022 21:27:12</t>
  </si>
  <si>
    <t>09.08.2022 21:27:42</t>
  </si>
  <si>
    <t>09.08.2022 21:27:45</t>
  </si>
  <si>
    <t>09.08.2022 21:27:47</t>
  </si>
  <si>
    <t>09.08.2022 21:27:48</t>
  </si>
  <si>
    <t>09.08.2022 21:27:50</t>
  </si>
  <si>
    <t>09.08.2022 21:27:51</t>
  </si>
  <si>
    <t>09.08.2022 21:29:16</t>
  </si>
  <si>
    <t>09.08.2022 21:29:18</t>
  </si>
  <si>
    <t>09.08.2022 21:29:19</t>
  </si>
  <si>
    <t>09.08.2022 21:29:21</t>
  </si>
  <si>
    <t>09.08.2022 21:29:22</t>
  </si>
  <si>
    <t>09.08.2022 21:30:27</t>
  </si>
  <si>
    <t>09.08.2022 21:30:28</t>
  </si>
  <si>
    <t>09.08.2022 21:30:30</t>
  </si>
  <si>
    <t>09.08.2022 21:30:31</t>
  </si>
  <si>
    <t>09.08.2022 21:31:37</t>
  </si>
  <si>
    <t>09.08.2022 21:31:38</t>
  </si>
  <si>
    <t>09.08.2022 21:31:40</t>
  </si>
  <si>
    <t>09.08.2022 21:31:52</t>
  </si>
  <si>
    <t>09.08.2022 21:31:54</t>
  </si>
  <si>
    <t>09.08.2022 21:31:55</t>
  </si>
  <si>
    <t>09.08.2022 21:31:56</t>
  </si>
  <si>
    <t>09.08.2022 21:32:07</t>
  </si>
  <si>
    <t>09.08.2022 21:32:08</t>
  </si>
  <si>
    <t>09.08.2022 21:32:10</t>
  </si>
  <si>
    <t>09.08.2022 21:32:55</t>
  </si>
  <si>
    <t>09.08.2022 21:32:56</t>
  </si>
  <si>
    <t>09.08.2022 21:32:58</t>
  </si>
  <si>
    <t>09.08.2022 21:32:59</t>
  </si>
  <si>
    <t>09.08.2022 21:33:46</t>
  </si>
  <si>
    <t>09.08.2022 21:33:49</t>
  </si>
  <si>
    <t>09.08.2022 21:33:50</t>
  </si>
  <si>
    <t>09.08.2022 21:33:52</t>
  </si>
  <si>
    <t>09.08.2022 21:33:53</t>
  </si>
  <si>
    <t>09.08.2022 21:34:33</t>
  </si>
  <si>
    <t>09.08.2022 21:34:37</t>
  </si>
  <si>
    <t>09.08.2022 21:34:39</t>
  </si>
  <si>
    <t>09.08.2022 21:34:40</t>
  </si>
  <si>
    <t>09.08.2022 21:34:42</t>
  </si>
  <si>
    <t>09.08.2022 21:35:52</t>
  </si>
  <si>
    <t>09.08.2022 21:35:53</t>
  </si>
  <si>
    <t>09.08.2022 21:35:55</t>
  </si>
  <si>
    <t>09.08.2022 21:36:45</t>
  </si>
  <si>
    <t>09.08.2022 21:36:46</t>
  </si>
  <si>
    <t>09.08.2022 21:36:47</t>
  </si>
  <si>
    <t>09.08.2022 21:36:49</t>
  </si>
  <si>
    <t>09.08.2022 21:37:00</t>
  </si>
  <si>
    <t>09.08.2022 21:37:01</t>
  </si>
  <si>
    <t>09.08.2022 21:37:02</t>
  </si>
  <si>
    <t>09.08.2022 21:37:04</t>
  </si>
  <si>
    <t>09.08.2022 21:37:37</t>
  </si>
  <si>
    <t>09.08.2022 21:37:38</t>
  </si>
  <si>
    <t>09.08.2022 21:37:40</t>
  </si>
  <si>
    <t>09.08.2022 21:37:41</t>
  </si>
  <si>
    <t>09.08.2022 21:37:43</t>
  </si>
  <si>
    <t>09.08.2022 21:39:00</t>
  </si>
  <si>
    <t>09.08.2022 21:39:01</t>
  </si>
  <si>
    <t>09.08.2022 21:39:02</t>
  </si>
  <si>
    <t>09.08.2022 21:39:04</t>
  </si>
  <si>
    <t>09.08.2022 21:39:05</t>
  </si>
  <si>
    <t>09.08.2022 21:39:07</t>
  </si>
  <si>
    <t>09.08.2022 21:39:13</t>
  </si>
  <si>
    <t>09.08.2022 21:39:14</t>
  </si>
  <si>
    <t>09.08.2022 21:39:56</t>
  </si>
  <si>
    <t>09.08.2022 21:39:58</t>
  </si>
  <si>
    <t>09.08.2022 21:39:59</t>
  </si>
  <si>
    <t>09.08.2022 21:41:34</t>
  </si>
  <si>
    <t>09.08.2022 21:41:35</t>
  </si>
  <si>
    <t>09.08.2022 21:42:33</t>
  </si>
  <si>
    <t>09.08.2022 21:42:34</t>
  </si>
  <si>
    <t>09.08.2022 21:43:13</t>
  </si>
  <si>
    <t>09.08.2022 21:43:18</t>
  </si>
  <si>
    <t>09.08.2022 21:43:19</t>
  </si>
  <si>
    <t>09.08.2022 21:44:57</t>
  </si>
  <si>
    <t>09.08.2022 21:44:58</t>
  </si>
  <si>
    <t>09.08.2022 21:45:00</t>
  </si>
  <si>
    <t>09.08.2022 21:45:01</t>
  </si>
  <si>
    <t>09.08.2022 21:45:03</t>
  </si>
  <si>
    <t>09.08.2022 21:45:04</t>
  </si>
  <si>
    <t>09.08.2022 21:45:05</t>
  </si>
  <si>
    <t>09.08.2022 21:45:08</t>
  </si>
  <si>
    <t>09.08.2022 21:45:10</t>
  </si>
  <si>
    <t>09.08.2022 21:45:15</t>
  </si>
  <si>
    <t>09.08.2022 21:45:16</t>
  </si>
  <si>
    <t>09.08.2022 21:45:17</t>
  </si>
  <si>
    <t>09.08.2022 21:45:19</t>
  </si>
  <si>
    <t>09.08.2022 21:45:20</t>
  </si>
  <si>
    <t>09.08.2022 21:48:54</t>
  </si>
  <si>
    <t>09.08.2022 21:48:56</t>
  </si>
  <si>
    <t>09.08.2022 21:48:58</t>
  </si>
  <si>
    <t>09.08.2022 21:48:59</t>
  </si>
  <si>
    <t>09.08.2022 21:49:37</t>
  </si>
  <si>
    <t>09.08.2022 21:49:40</t>
  </si>
  <si>
    <t>09.08.2022 21:49:42</t>
  </si>
  <si>
    <t>09.08.2022 21:49:43</t>
  </si>
  <si>
    <t>09.08.2022 21:50:04</t>
  </si>
  <si>
    <t>09.08.2022 21:50:05</t>
  </si>
  <si>
    <t>09.08.2022 21:50:07</t>
  </si>
  <si>
    <t>09.08.2022 21:50:08</t>
  </si>
  <si>
    <t>09.08.2022 21:50:24</t>
  </si>
  <si>
    <t>09.08.2022 21:50:25</t>
  </si>
  <si>
    <t>09.08.2022 21:50:26</t>
  </si>
  <si>
    <t>09.08.2022 21:50:28</t>
  </si>
  <si>
    <t>09.08.2022 21:50:29</t>
  </si>
  <si>
    <t>09.08.2022 21:50:40</t>
  </si>
  <si>
    <t>09.08.2022 21:50:41</t>
  </si>
  <si>
    <t>09.08.2022 21:50:43</t>
  </si>
  <si>
    <t>09.08.2022 21:50:44</t>
  </si>
  <si>
    <t>09.08.2022 21:51:30</t>
  </si>
  <si>
    <t>09.08.2022 21:51:31</t>
  </si>
  <si>
    <t>09.08.2022 21:51:32</t>
  </si>
  <si>
    <t>09.08.2022 21:51:34</t>
  </si>
  <si>
    <t>09.08.2022 21:51:36</t>
  </si>
  <si>
    <t>09.08.2022 21:51:37</t>
  </si>
  <si>
    <t>09.08.2022 21:51:43</t>
  </si>
  <si>
    <t>09.08.2022 21:51:45</t>
  </si>
  <si>
    <t>09.08.2022 21:51:46</t>
  </si>
  <si>
    <t>09.08.2022 21:51:47</t>
  </si>
  <si>
    <t>09.08.2022 21:52:06</t>
  </si>
  <si>
    <t>09.08.2022 21:52:07</t>
  </si>
  <si>
    <t>09.08.2022 21:52:08</t>
  </si>
  <si>
    <t>09.08.2022 21:52:10</t>
  </si>
  <si>
    <t>09.08.2022 21:52:31</t>
  </si>
  <si>
    <t>09.08.2022 21:52:33</t>
  </si>
  <si>
    <t>09.08.2022 21:52:34</t>
  </si>
  <si>
    <t>09.08.2022 21:52:37</t>
  </si>
  <si>
    <t>09.08.2022 21:52:39</t>
  </si>
  <si>
    <t>09.08.2022 21:53:10</t>
  </si>
  <si>
    <t>09.08.2022 21:53:12</t>
  </si>
  <si>
    <t>09.08.2022 21:53:13</t>
  </si>
  <si>
    <t>09.08.2022 21:53:15</t>
  </si>
  <si>
    <t>09.08.2022 21:53:16</t>
  </si>
  <si>
    <t>09.08.2022 21:53:44</t>
  </si>
  <si>
    <t>09.08.2022 21:53:46</t>
  </si>
  <si>
    <t>09.08.2022 21:53:48</t>
  </si>
  <si>
    <t>09.08.2022 21:53:49</t>
  </si>
  <si>
    <t>09.08.2022 21:53:55</t>
  </si>
  <si>
    <t>09.08.2022 21:53:56</t>
  </si>
  <si>
    <t>09.08.2022 21:53:58</t>
  </si>
  <si>
    <t>09.08.2022 21:53:59</t>
  </si>
  <si>
    <t>09.08.2022 21:54:01</t>
  </si>
  <si>
    <t>09.08.2022 21:54:04</t>
  </si>
  <si>
    <t>09.08.2022 21:54:05</t>
  </si>
  <si>
    <t>09.08.2022 21:54:07</t>
  </si>
  <si>
    <t>09.08.2022 21:57:10</t>
  </si>
  <si>
    <t>09.08.2022 21:57:11</t>
  </si>
  <si>
    <t>09.08.2022 21:57:13</t>
  </si>
  <si>
    <t>09.08.2022 21:57:19</t>
  </si>
  <si>
    <t>09.08.2022 21:58:02</t>
  </si>
  <si>
    <t>09.08.2022 21:58:04</t>
  </si>
  <si>
    <t>09.08.2022 21:58:05</t>
  </si>
  <si>
    <t>09.08.2022 21:58:07</t>
  </si>
  <si>
    <t>09.08.2022 21:58:08</t>
  </si>
  <si>
    <t>09.08.2022 21:58:10</t>
  </si>
  <si>
    <t>09.08.2022 21:58:11</t>
  </si>
  <si>
    <t>09.08.2022 21:58:13</t>
  </si>
  <si>
    <t>09.08.2022 21:58:14</t>
  </si>
  <si>
    <t>09.08.2022 21:58:35</t>
  </si>
  <si>
    <t>09.08.2022 21:58:37</t>
  </si>
  <si>
    <t>09.08.2022 21:58:38</t>
  </si>
  <si>
    <t>09.08.2022 21:58:40</t>
  </si>
  <si>
    <t>09.08.2022 21:58:41</t>
  </si>
  <si>
    <t>09.08.2022 21:58:43</t>
  </si>
  <si>
    <t>09.08.2022 21:58:59</t>
  </si>
  <si>
    <t>09.08.2022 21:59:01</t>
  </si>
  <si>
    <t>09.08.2022 21:59:02</t>
  </si>
  <si>
    <t>09.08.2022 21:59:04</t>
  </si>
  <si>
    <t>09.08.2022 21:59:05</t>
  </si>
  <si>
    <t>09.08.2022 21:59:11</t>
  </si>
  <si>
    <t>09.08.2022 21:59:14</t>
  </si>
  <si>
    <t>09.08.2022 21:59:16</t>
  </si>
  <si>
    <t>09.08.2022 21:59:17</t>
  </si>
  <si>
    <t>09.08.2022 21:59:20</t>
  </si>
  <si>
    <t>09.08.2022 21:59:22</t>
  </si>
  <si>
    <t>09.08.2022 21:59:23</t>
  </si>
  <si>
    <t>09.08.2022 21:59:25</t>
  </si>
  <si>
    <t>09.08.2022 22:01:10</t>
  </si>
  <si>
    <t>09.08.2022 22:01:11</t>
  </si>
  <si>
    <t>09.08.2022 22:01:14</t>
  </si>
  <si>
    <t>09.08.2022 22:01:16</t>
  </si>
  <si>
    <t>09.08.2022 22:02:17</t>
  </si>
  <si>
    <t>09.08.2022 22:02:19</t>
  </si>
  <si>
    <t>09.08.2022 22:02:20</t>
  </si>
  <si>
    <t>09.08.2022 22:02:56</t>
  </si>
  <si>
    <t>09.08.2022 22:02:58</t>
  </si>
  <si>
    <t>09.08.2022 22:02:59</t>
  </si>
  <si>
    <t>09.08.2022 22:03:00</t>
  </si>
  <si>
    <t>09.08.2022 22:03:02</t>
  </si>
  <si>
    <t>09.08.2022 22:03:03</t>
  </si>
  <si>
    <t>09.08.2022 22:03:05</t>
  </si>
  <si>
    <t>09.08.2022 22:03:07</t>
  </si>
  <si>
    <t>09.08.2022 22:04:06</t>
  </si>
  <si>
    <t>09.08.2022 22:04:08</t>
  </si>
  <si>
    <t>09.08.2022 22:04:09</t>
  </si>
  <si>
    <t>09.08.2022 22:06:32</t>
  </si>
  <si>
    <t>09.08.2022 22:06:33</t>
  </si>
  <si>
    <t>09.08.2022 22:06:36</t>
  </si>
  <si>
    <t>09.08.2022 22:06:38</t>
  </si>
  <si>
    <t>09.08.2022 22:10:15</t>
  </si>
  <si>
    <t>09.08.2022 22:10:17</t>
  </si>
  <si>
    <t>09.08.2022 22:10:18</t>
  </si>
  <si>
    <t>09.08.2022 22:11:40</t>
  </si>
  <si>
    <t>09.08.2022 22:11:41</t>
  </si>
  <si>
    <t>09.08.2022 22:11:44</t>
  </si>
  <si>
    <t>09.08.2022 22:11:45</t>
  </si>
  <si>
    <t>09.08.2022 22:11:47</t>
  </si>
  <si>
    <t>09.08.2022 22:13:06</t>
  </si>
  <si>
    <t>09.08.2022 22:13:08</t>
  </si>
  <si>
    <t>09.08.2022 22:13:10</t>
  </si>
  <si>
    <t>09.08.2022 22:13:11</t>
  </si>
  <si>
    <t>09.08.2022 22:13:12</t>
  </si>
  <si>
    <t>09.08.2022 22:13:16</t>
  </si>
  <si>
    <t>09.08.2022 22:13:18</t>
  </si>
  <si>
    <t>09.08.2022 22:13:19</t>
  </si>
  <si>
    <t>09.08.2022 22:13:51</t>
  </si>
  <si>
    <t>09.08.2022 22:13:52</t>
  </si>
  <si>
    <t>09.08.2022 22:13:54</t>
  </si>
  <si>
    <t>09.08.2022 22:13:55</t>
  </si>
  <si>
    <t>09.08.2022 22:19:13</t>
  </si>
  <si>
    <t>09.08.2022 22:19:15</t>
  </si>
  <si>
    <t>09.08.2022 22:19:16</t>
  </si>
  <si>
    <t>09.08.2022 22:19:18</t>
  </si>
  <si>
    <t>09.08.2022 22:22:36</t>
  </si>
  <si>
    <t>09.08.2022 22:22:37</t>
  </si>
  <si>
    <t>09.08.2022 22:23:34</t>
  </si>
  <si>
    <t>09.08.2022 22:23:36</t>
  </si>
  <si>
    <t>09.08.2022 22:23:37</t>
  </si>
  <si>
    <t>09.08.2022 22:27:44</t>
  </si>
  <si>
    <t>09.08.2022 22:27:46</t>
  </si>
  <si>
    <t>09.08.2022 22:27:48</t>
  </si>
  <si>
    <t>09.08.2022 22:33:57</t>
  </si>
  <si>
    <t>09.08.2022 22:33:58</t>
  </si>
  <si>
    <t>09.08.2022 22:34:00</t>
  </si>
  <si>
    <t>09.08.2022 22:34:08</t>
  </si>
  <si>
    <t>09.08.2022 22:34:09</t>
  </si>
  <si>
    <t>09.08.2022 22:34:11</t>
  </si>
  <si>
    <t>09.08.2022 22:34:12</t>
  </si>
  <si>
    <t>09.08.2022 22:34:14</t>
  </si>
  <si>
    <t>09.08.2022 22:34:24</t>
  </si>
  <si>
    <t>09.08.2022 22:34:28</t>
  </si>
  <si>
    <t>09.08.2022 22:34:30</t>
  </si>
  <si>
    <t>09.08.2022 22:34:31</t>
  </si>
  <si>
    <t>09.08.2022 22:38:57</t>
  </si>
  <si>
    <t>09.08.2022 22:38:58</t>
  </si>
  <si>
    <t>09.08.2022 22:39:00</t>
  </si>
  <si>
    <t>09.08.2022 22:40:19</t>
  </si>
  <si>
    <t>09.08.2022 22:40:21</t>
  </si>
  <si>
    <t>09.08.2022 22:40:22</t>
  </si>
  <si>
    <t>09.08.2022 22:40:24</t>
  </si>
  <si>
    <t>09.08.2022 22:42:24</t>
  </si>
  <si>
    <t>09.08.2022 22:42:25</t>
  </si>
  <si>
    <t>09.08.2022 22:42:27</t>
  </si>
  <si>
    <t>09.08.2022 22:42:29</t>
  </si>
  <si>
    <t>09.08.2022 22:43:00</t>
  </si>
  <si>
    <t>09.08.2022 22:43:01</t>
  </si>
  <si>
    <t>09.08.2022 22:43:03</t>
  </si>
  <si>
    <t>09.08.2022 22:43:04</t>
  </si>
  <si>
    <t>09.08.2022 22:44:30</t>
  </si>
  <si>
    <t>09.08.2022 22:44:33</t>
  </si>
  <si>
    <t>09.08.2022 22:44:35</t>
  </si>
  <si>
    <t>09.08.2022 22:44:36</t>
  </si>
  <si>
    <t>09.08.2022 22:44:38</t>
  </si>
  <si>
    <t>09.08.2022 22:45:14</t>
  </si>
  <si>
    <t>09.08.2022 22:45:15</t>
  </si>
  <si>
    <t>09.08.2022 22:45:16</t>
  </si>
  <si>
    <t>09.08.2022 22:45:18</t>
  </si>
  <si>
    <t>09.08.2022 22:45:21</t>
  </si>
  <si>
    <t>09.08.2022 22:45:22</t>
  </si>
  <si>
    <t>09.08.2022 22:45:24</t>
  </si>
  <si>
    <t>09.08.2022 22:45:25</t>
  </si>
  <si>
    <t>09.08.2022 22:47:40</t>
  </si>
  <si>
    <t>09.08.2022 22:47:42</t>
  </si>
  <si>
    <t>09.08.2022 22:47:43</t>
  </si>
  <si>
    <t>09.08.2022 22:47:45</t>
  </si>
  <si>
    <t>09.08.2022 22:51:45</t>
  </si>
  <si>
    <t>09.08.2022 22:51:46</t>
  </si>
  <si>
    <t>09.08.2022 22:51:48</t>
  </si>
  <si>
    <t>09.08.2022 22:51:49</t>
  </si>
  <si>
    <t>09.08.2022 22:57:28</t>
  </si>
  <si>
    <t>09.08.2022 22:57:30</t>
  </si>
  <si>
    <t>09.08.2022 22:58:03</t>
  </si>
  <si>
    <t>09.08.2022 22:58:04</t>
  </si>
  <si>
    <t>09.08.2022 22:58:06</t>
  </si>
  <si>
    <t>09.08.2022 22:58:07</t>
  </si>
  <si>
    <t>09.08.2022 23:00:40</t>
  </si>
  <si>
    <t>09.08.2022 23:00:42</t>
  </si>
  <si>
    <t>09.08.2022 23:00:43</t>
  </si>
  <si>
    <t>09.08.2022 23:01:01</t>
  </si>
  <si>
    <t>09.08.2022 23:01:03</t>
  </si>
  <si>
    <t>09.08.2022 23:07:46</t>
  </si>
  <si>
    <t>09.08.2022 23:07:48</t>
  </si>
  <si>
    <t>09.08.2022 23:07:49</t>
  </si>
  <si>
    <t>09.08.2022 23:07:52</t>
  </si>
  <si>
    <t>09.08.2022 23:14:25</t>
  </si>
  <si>
    <t>09.08.2022 23:14:27</t>
  </si>
  <si>
    <t>09.08.2022 23:14:28</t>
  </si>
  <si>
    <t>09.08.2022 23:34:58</t>
  </si>
  <si>
    <t>09.08.2022 23:35:00</t>
  </si>
  <si>
    <t>09.08.2022 23:35:01</t>
  </si>
  <si>
    <t>09.08.2022 23:35:03</t>
  </si>
  <si>
    <t>09.08.2022 23:35:04</t>
  </si>
  <si>
    <t>09.08.2022 23:38:19</t>
  </si>
  <si>
    <t>09.08.2022 23:38:21</t>
  </si>
  <si>
    <t>09.08.2022 23:38:22</t>
  </si>
  <si>
    <t>10.08.2022 00:05:49</t>
  </si>
  <si>
    <t>10.08.2022 00:05:51</t>
  </si>
  <si>
    <t>10.08.2022 00:05:52</t>
  </si>
  <si>
    <t>10.08.2022 00:05:54</t>
  </si>
  <si>
    <t>10.08.2022 00:22:55</t>
  </si>
  <si>
    <t>10.08.2022 00:22:58</t>
  </si>
  <si>
    <t>10.08.2022 00:23:00</t>
  </si>
  <si>
    <t>10.08.2022 00:23:01</t>
  </si>
  <si>
    <t>10.08.2022 00:23:03</t>
  </si>
  <si>
    <t>10.08.2022 00:24:04</t>
  </si>
  <si>
    <t>10.08.2022 00:24:06</t>
  </si>
  <si>
    <t>10.08.2022 00:24:07</t>
  </si>
  <si>
    <t>10.08.2022 00:25:34</t>
  </si>
  <si>
    <t>10.08.2022 00:25:36</t>
  </si>
  <si>
    <t>10.08.2022 00:25:37</t>
  </si>
  <si>
    <t>10.08.2022 00:25:39</t>
  </si>
  <si>
    <t>10.08.2022 00:46:46</t>
  </si>
  <si>
    <t>10.08.2022 00:46:48</t>
  </si>
  <si>
    <t>10.08.2022 00:46:49</t>
  </si>
  <si>
    <t>10.08.2022 00:49:03</t>
  </si>
  <si>
    <t>10.08.2022 00:49:04</t>
  </si>
  <si>
    <t>10.08.2022 00:49:06</t>
  </si>
  <si>
    <t>10.08.2022 00:55:12</t>
  </si>
  <si>
    <t>10.08.2022 00:55:13</t>
  </si>
  <si>
    <t>10.08.2022 00:55:15</t>
  </si>
  <si>
    <t>10.08.2022 00:55:16</t>
  </si>
  <si>
    <t>10.08.2022 00:55:18</t>
  </si>
  <si>
    <t>10.08.2022 01:00:16</t>
  </si>
  <si>
    <t>10.08.2022 01:00:18</t>
  </si>
  <si>
    <t>10.08.2022 01:03:19</t>
  </si>
  <si>
    <t>10.08.2022 01:03:21</t>
  </si>
  <si>
    <t>10.08.2022 01:03:22</t>
  </si>
  <si>
    <t>10.08.2022 01:14:46</t>
  </si>
  <si>
    <t>10.08.2022 01:14:49</t>
  </si>
  <si>
    <t>10.08.2022 01:14:51</t>
  </si>
  <si>
    <t>10.08.2022 01:14:52</t>
  </si>
  <si>
    <t>10.08.2022 01:14:54</t>
  </si>
  <si>
    <t>10.08.2022 01:28:28</t>
  </si>
  <si>
    <t>10.08.2022 01:28:30</t>
  </si>
  <si>
    <t>10.08.2022 01:28:31</t>
  </si>
  <si>
    <t>10.08.2022 01:51:19</t>
  </si>
  <si>
    <t>10.08.2022 01:51:21</t>
  </si>
  <si>
    <t>10.08.2022 01:51:22</t>
  </si>
  <si>
    <t>10.08.2022 01:51:24</t>
  </si>
  <si>
    <t>10.08.2022 02:06:13</t>
  </si>
  <si>
    <t>10.08.2022 02:06:15</t>
  </si>
  <si>
    <t>10.08.2022 02:06:16</t>
  </si>
  <si>
    <t>10.08.2022 03:39:06</t>
  </si>
  <si>
    <t>10.08.2022 03:39:09</t>
  </si>
  <si>
    <t>10.08.2022 04:03:40</t>
  </si>
  <si>
    <t>10.08.2022 04:03:42</t>
  </si>
  <si>
    <t>10.08.2022 04:11:42</t>
  </si>
  <si>
    <t>10.08.2022 04:11:43</t>
  </si>
  <si>
    <t>10.08.2022 04:11:45</t>
  </si>
  <si>
    <t>10.08.2022 04:14:21</t>
  </si>
  <si>
    <t>10.08.2022 04:14:22</t>
  </si>
  <si>
    <t>10.08.2022 04:14:24</t>
  </si>
  <si>
    <t>10.08.2022 04:14:25</t>
  </si>
  <si>
    <t>10.08.2022 04:20:51</t>
  </si>
  <si>
    <t>10.08.2022 04:20:52</t>
  </si>
  <si>
    <t>10.08.2022 04:20:54</t>
  </si>
  <si>
    <t>10.08.2022 04:20:55</t>
  </si>
  <si>
    <t>10.08.2022 04:22:24</t>
  </si>
  <si>
    <t>10.08.2022 04:22:25</t>
  </si>
  <si>
    <t>10.08.2022 04:22:27</t>
  </si>
  <si>
    <t>10.08.2022 04:24:16</t>
  </si>
  <si>
    <t>10.08.2022 04:24:18</t>
  </si>
  <si>
    <t>10.08.2022 04:25:34</t>
  </si>
  <si>
    <t>10.08.2022 04:25:36</t>
  </si>
  <si>
    <t>10.08.2022 04:25:37</t>
  </si>
  <si>
    <t>10.08.2022 04:25:39</t>
  </si>
  <si>
    <t>10.08.2022 04:25:54</t>
  </si>
  <si>
    <t>10.08.2022 04:25:55</t>
  </si>
  <si>
    <t>10.08.2022 04:27:58</t>
  </si>
  <si>
    <t>10.08.2022 04:28:00</t>
  </si>
  <si>
    <t>10.08.2022 04:28:01</t>
  </si>
  <si>
    <t>10.08.2022 04:28:03</t>
  </si>
  <si>
    <t>10.08.2022 04:31:42</t>
  </si>
  <si>
    <t>10.08.2022 04:31:43</t>
  </si>
  <si>
    <t>10.08.2022 04:31:45</t>
  </si>
  <si>
    <t>10.08.2022 04:35:07</t>
  </si>
  <si>
    <t>10.08.2022 04:35:09</t>
  </si>
  <si>
    <t>10.08.2022 04:35:10</t>
  </si>
  <si>
    <t>10.08.2022 04:35:28</t>
  </si>
  <si>
    <t>10.08.2022 04:35:30</t>
  </si>
  <si>
    <t>10.08.2022 04:36:48</t>
  </si>
  <si>
    <t>10.08.2022 04:36:49</t>
  </si>
  <si>
    <t>10.08.2022 04:36:51</t>
  </si>
  <si>
    <t>10.08.2022 04:37:01</t>
  </si>
  <si>
    <t>10.08.2022 04:37:03</t>
  </si>
  <si>
    <t>10.08.2022 04:37:04</t>
  </si>
  <si>
    <t>10.08.2022 04:37:06</t>
  </si>
  <si>
    <t>10.08.2022 04:37:36</t>
  </si>
  <si>
    <t>10.08.2022 04:37:37</t>
  </si>
  <si>
    <t>10.08.2022 04:37:39</t>
  </si>
  <si>
    <t>10.08.2022 04:37:57</t>
  </si>
  <si>
    <t>10.08.2022 04:39:12</t>
  </si>
  <si>
    <t>10.08.2022 04:39:13</t>
  </si>
  <si>
    <t>10.08.2022 04:40:10</t>
  </si>
  <si>
    <t>10.08.2022 04:40:16</t>
  </si>
  <si>
    <t>10.08.2022 04:40:18</t>
  </si>
  <si>
    <t>10.08.2022 04:40:25</t>
  </si>
  <si>
    <t>10.08.2022 04:40:27</t>
  </si>
  <si>
    <t>10.08.2022 04:40:28</t>
  </si>
  <si>
    <t>10.08.2022 04:41:24</t>
  </si>
  <si>
    <t>10.08.2022 04:41:25</t>
  </si>
  <si>
    <t>10.08.2022 04:41:27</t>
  </si>
  <si>
    <t>10.08.2022 04:43:03</t>
  </si>
  <si>
    <t>10.08.2022 04:43:04</t>
  </si>
  <si>
    <t>10.08.2022 04:45:55</t>
  </si>
  <si>
    <t>10.08.2022 04:45:57</t>
  </si>
  <si>
    <t>10.08.2022 04:45:58</t>
  </si>
  <si>
    <t>10.08.2022 04:46:00</t>
  </si>
  <si>
    <t>10.08.2022 04:46:01</t>
  </si>
  <si>
    <t>10.08.2022 04:46:03</t>
  </si>
  <si>
    <t>10.08.2022 04:48:36</t>
  </si>
  <si>
    <t>10.08.2022 04:48:37</t>
  </si>
  <si>
    <t>10.08.2022 04:49:55</t>
  </si>
  <si>
    <t>10.08.2022 04:49:57</t>
  </si>
  <si>
    <t>10.08.2022 04:49:58</t>
  </si>
  <si>
    <t>10.08.2022 04:51:19</t>
  </si>
  <si>
    <t>10.08.2022 04:51:21</t>
  </si>
  <si>
    <t>10.08.2022 04:51:22</t>
  </si>
  <si>
    <t>10.08.2022 04:53:33</t>
  </si>
  <si>
    <t>10.08.2022 04:53:34</t>
  </si>
  <si>
    <t>10.08.2022 04:54:39</t>
  </si>
  <si>
    <t>10.08.2022 04:54:40</t>
  </si>
  <si>
    <t>10.08.2022 04:54:42</t>
  </si>
  <si>
    <t>10.08.2022 04:55:12</t>
  </si>
  <si>
    <t>10.08.2022 04:55:13</t>
  </si>
  <si>
    <t>10.08.2022 04:55:15</t>
  </si>
  <si>
    <t>10.08.2022 04:55:16</t>
  </si>
  <si>
    <t>10.08.2022 04:55:18</t>
  </si>
  <si>
    <t>10.08.2022 04:55:19</t>
  </si>
  <si>
    <t>10.08.2022 04:55:21</t>
  </si>
  <si>
    <t>10.08.2022 04:56:10</t>
  </si>
  <si>
    <t>10.08.2022 04:56:12</t>
  </si>
  <si>
    <t>10.08.2022 04:56:13</t>
  </si>
  <si>
    <t>10.08.2022 04:56:15</t>
  </si>
  <si>
    <t>10.08.2022 04:56:16</t>
  </si>
  <si>
    <t>10.08.2022 04:56:37</t>
  </si>
  <si>
    <t>10.08.2022 04:56:39</t>
  </si>
  <si>
    <t>10.08.2022 04:56:40</t>
  </si>
  <si>
    <t>10.08.2022 05:02:03</t>
  </si>
  <si>
    <t>10.08.2022 05:02:04</t>
  </si>
  <si>
    <t>10.08.2022 05:02:06</t>
  </si>
  <si>
    <t>10.08.2022 05:04:27</t>
  </si>
  <si>
    <t>10.08.2022 05:04:28</t>
  </si>
  <si>
    <t>10.08.2022 05:04:30</t>
  </si>
  <si>
    <t>10.08.2022 05:05:51</t>
  </si>
  <si>
    <t>10.08.2022 05:05:52</t>
  </si>
  <si>
    <t>10.08.2022 05:05:54</t>
  </si>
  <si>
    <t>10.08.2022 05:05:55</t>
  </si>
  <si>
    <t>10.08.2022 05:07:43</t>
  </si>
  <si>
    <t>10.08.2022 05:07:45</t>
  </si>
  <si>
    <t>10.08.2022 05:07:46</t>
  </si>
  <si>
    <t>10.08.2022 05:10:43</t>
  </si>
  <si>
    <t>10.08.2022 05:10:45</t>
  </si>
  <si>
    <t>10.08.2022 05:10:46</t>
  </si>
  <si>
    <t>10.08.2022 05:13:18</t>
  </si>
  <si>
    <t>10.08.2022 05:13:19</t>
  </si>
  <si>
    <t>10.08.2022 05:13:21</t>
  </si>
  <si>
    <t>10.08.2022 05:13:22</t>
  </si>
  <si>
    <t>10.08.2022 05:16:40</t>
  </si>
  <si>
    <t>10.08.2022 05:16:42</t>
  </si>
  <si>
    <t>10.08.2022 05:16:43</t>
  </si>
  <si>
    <t>10.08.2022 05:16:45</t>
  </si>
  <si>
    <t>10.08.2022 05:17:42</t>
  </si>
  <si>
    <t>10.08.2022 05:17:43</t>
  </si>
  <si>
    <t>10.08.2022 05:17:45</t>
  </si>
  <si>
    <t>10.08.2022 05:17:46</t>
  </si>
  <si>
    <t>10.08.2022 05:18:34</t>
  </si>
  <si>
    <t>10.08.2022 05:18:36</t>
  </si>
  <si>
    <t>10.08.2022 05:18:37</t>
  </si>
  <si>
    <t>10.08.2022 05:19:27</t>
  </si>
  <si>
    <t>10.08.2022 05:19:28</t>
  </si>
  <si>
    <t>10.08.2022 05:19:30</t>
  </si>
  <si>
    <t>10.08.2022 05:19:31</t>
  </si>
  <si>
    <t>10.08.2022 05:19:33</t>
  </si>
  <si>
    <t>10.08.2022 05:19:55</t>
  </si>
  <si>
    <t>10.08.2022 05:19:57</t>
  </si>
  <si>
    <t>10.08.2022 05:19:58</t>
  </si>
  <si>
    <t>10.08.2022 05:20:31</t>
  </si>
  <si>
    <t>10.08.2022 05:20:33</t>
  </si>
  <si>
    <t>10.08.2022 05:20:34</t>
  </si>
  <si>
    <t>10.08.2022 05:21:36</t>
  </si>
  <si>
    <t>10.08.2022 05:21:37</t>
  </si>
  <si>
    <t>10.08.2022 05:21:39</t>
  </si>
  <si>
    <t>10.08.2022 05:21:40</t>
  </si>
  <si>
    <t>10.08.2022 05:23:30</t>
  </si>
  <si>
    <t>10.08.2022 05:23:31</t>
  </si>
  <si>
    <t>10.08.2022 05:23:33</t>
  </si>
  <si>
    <t>10.08.2022 05:24:54</t>
  </si>
  <si>
    <t>10.08.2022 05:24:55</t>
  </si>
  <si>
    <t>10.08.2022 05:24:57</t>
  </si>
  <si>
    <t>10.08.2022 05:24:58</t>
  </si>
  <si>
    <t>10.08.2022 05:25:39</t>
  </si>
  <si>
    <t>10.08.2022 05:26:49</t>
  </si>
  <si>
    <t>10.08.2022 05:26:51</t>
  </si>
  <si>
    <t>10.08.2022 05:26:52</t>
  </si>
  <si>
    <t>10.08.2022 05:26:54</t>
  </si>
  <si>
    <t>10.08.2022 05:27:22</t>
  </si>
  <si>
    <t>10.08.2022 05:29:16</t>
  </si>
  <si>
    <t>10.08.2022 05:29:18</t>
  </si>
  <si>
    <t>10.08.2022 05:29:34</t>
  </si>
  <si>
    <t>10.08.2022 05:29:36</t>
  </si>
  <si>
    <t>10.08.2022 05:30:24</t>
  </si>
  <si>
    <t>10.08.2022 05:30:25</t>
  </si>
  <si>
    <t>10.08.2022 05:30:27</t>
  </si>
  <si>
    <t>10.08.2022 05:31:57</t>
  </si>
  <si>
    <t>10.08.2022 05:31:58</t>
  </si>
  <si>
    <t>10.08.2022 05:37:04</t>
  </si>
  <si>
    <t>10.08.2022 05:37:06</t>
  </si>
  <si>
    <t>10.08.2022 05:37:07</t>
  </si>
  <si>
    <t>10.08.2022 05:37:09</t>
  </si>
  <si>
    <t>10.08.2022 05:40:52</t>
  </si>
  <si>
    <t>10.08.2022 05:40:54</t>
  </si>
  <si>
    <t>10.08.2022 05:40:55</t>
  </si>
  <si>
    <t>10.08.2022 05:47:19</t>
  </si>
  <si>
    <t>10.08.2022 05:47:24</t>
  </si>
  <si>
    <t>10.08.2022 05:47:25</t>
  </si>
  <si>
    <t>10.08.2022 05:47:27</t>
  </si>
  <si>
    <t>10.08.2022 05:47:28</t>
  </si>
  <si>
    <t>10.08.2022 05:47:30</t>
  </si>
  <si>
    <t>10.08.2022 05:47:31</t>
  </si>
  <si>
    <t>10.08.2022 05:47:52</t>
  </si>
  <si>
    <t>10.08.2022 05:47:54</t>
  </si>
  <si>
    <t>10.08.2022 05:47:55</t>
  </si>
  <si>
    <t>10.08.2022 05:47:57</t>
  </si>
  <si>
    <t>10.08.2022 05:47:58</t>
  </si>
  <si>
    <t>10.08.2022 05:48:00</t>
  </si>
  <si>
    <t>10.08.2022 05:48:04</t>
  </si>
  <si>
    <t>10.08.2022 05:48:06</t>
  </si>
  <si>
    <t>10.08.2022 05:48:07</t>
  </si>
  <si>
    <t>10.08.2022 05:48:09</t>
  </si>
  <si>
    <t>10.08.2022 05:48:10</t>
  </si>
  <si>
    <t>10.08.2022 05:48:13</t>
  </si>
  <si>
    <t>10.08.2022 05:48:15</t>
  </si>
  <si>
    <t>10.08.2022 05:48:16</t>
  </si>
  <si>
    <t>10.08.2022 05:49:30</t>
  </si>
  <si>
    <t>10.08.2022 05:49:31</t>
  </si>
  <si>
    <t>10.08.2022 05:49:33</t>
  </si>
  <si>
    <t>10.08.2022 05:50:54</t>
  </si>
  <si>
    <t>10.08.2022 05:50:55</t>
  </si>
  <si>
    <t>10.08.2022 05:50:57</t>
  </si>
  <si>
    <t>10.08.2022 05:50:58</t>
  </si>
  <si>
    <t>10.08.2022 05:51:13</t>
  </si>
  <si>
    <t>10.08.2022 05:51:15</t>
  </si>
  <si>
    <t>10.08.2022 05:51:16</t>
  </si>
  <si>
    <t>10.08.2022 05:51:21</t>
  </si>
  <si>
    <t>10.08.2022 05:51:22</t>
  </si>
  <si>
    <t>10.08.2022 05:51:54</t>
  </si>
  <si>
    <t>10.08.2022 05:51:55</t>
  </si>
  <si>
    <t>10.08.2022 05:51:57</t>
  </si>
  <si>
    <t>10.08.2022 05:52:15</t>
  </si>
  <si>
    <t>10.08.2022 05:52:16</t>
  </si>
  <si>
    <t>10.08.2022 05:52:18</t>
  </si>
  <si>
    <t>10.08.2022 05:52:19</t>
  </si>
  <si>
    <t>10.08.2022 05:52:21</t>
  </si>
  <si>
    <t>10.08.2022 05:53:00</t>
  </si>
  <si>
    <t>10.08.2022 05:53:01</t>
  </si>
  <si>
    <t>10.08.2022 05:53:03</t>
  </si>
  <si>
    <t>10.08.2022 05:53:33</t>
  </si>
  <si>
    <t>10.08.2022 05:53:34</t>
  </si>
  <si>
    <t>10.08.2022 05:53:36</t>
  </si>
  <si>
    <t>10.08.2022 05:55:43</t>
  </si>
  <si>
    <t>10.08.2022 05:55:45</t>
  </si>
  <si>
    <t>10.08.2022 05:55:46</t>
  </si>
  <si>
    <t>10.08.2022 05:56:19</t>
  </si>
  <si>
    <t>10.08.2022 05:56:21</t>
  </si>
  <si>
    <t>10.08.2022 05:56:22</t>
  </si>
  <si>
    <t>10.08.2022 05:58:43</t>
  </si>
  <si>
    <t>10.08.2022 05:58:45</t>
  </si>
  <si>
    <t>10.08.2022 05:58:46</t>
  </si>
  <si>
    <t>10.08.2022 05:58:48</t>
  </si>
  <si>
    <t>10.08.2022 05:58:49</t>
  </si>
  <si>
    <t>10.08.2022 05:59:21</t>
  </si>
  <si>
    <t>10.08.2022 05:59:22</t>
  </si>
  <si>
    <t>10.08.2022 05:59:24</t>
  </si>
  <si>
    <t>10.08.2022 05:59:48</t>
  </si>
  <si>
    <t>10.08.2022 05:59:49</t>
  </si>
  <si>
    <t>10.08.2022 05:59:51</t>
  </si>
  <si>
    <t>10.08.2022 05:59:52</t>
  </si>
  <si>
    <t>10.08.2022 05:59:54</t>
  </si>
  <si>
    <t>10.08.2022 06:00:12</t>
  </si>
  <si>
    <t>10.08.2022 06:00:13</t>
  </si>
  <si>
    <t>10.08.2022 06:00:19</t>
  </si>
  <si>
    <t>10.08.2022 06:00:21</t>
  </si>
  <si>
    <t>10.08.2022 06:00:22</t>
  </si>
  <si>
    <t>10.08.2022 06:00:24</t>
  </si>
  <si>
    <t>10.08.2022 06:00:57</t>
  </si>
  <si>
    <t>10.08.2022 06:00:58</t>
  </si>
  <si>
    <t>10.08.2022 06:01:00</t>
  </si>
  <si>
    <t>10.08.2022 06:01:33</t>
  </si>
  <si>
    <t>10.08.2022 06:01:34</t>
  </si>
  <si>
    <t>10.08.2022 06:01:36</t>
  </si>
  <si>
    <t>10.08.2022 06:01:45</t>
  </si>
  <si>
    <t>10.08.2022 06:01:46</t>
  </si>
  <si>
    <t>10.08.2022 06:01:48</t>
  </si>
  <si>
    <t>10.08.2022 06:01:57</t>
  </si>
  <si>
    <t>10.08.2022 06:01:58</t>
  </si>
  <si>
    <t>10.08.2022 06:02:00</t>
  </si>
  <si>
    <t>10.08.2022 06:02:01</t>
  </si>
  <si>
    <t>10.08.2022 06:02:03</t>
  </si>
  <si>
    <t>10.08.2022 06:05:36</t>
  </si>
  <si>
    <t>10.08.2022 06:05:39</t>
  </si>
  <si>
    <t>10.08.2022 06:05:40</t>
  </si>
  <si>
    <t>10.08.2022 06:05:42</t>
  </si>
  <si>
    <t>10.08.2022 06:05:55</t>
  </si>
  <si>
    <t>10.08.2022 06:05:57</t>
  </si>
  <si>
    <t>10.08.2022 06:05:58</t>
  </si>
  <si>
    <t>10.08.2022 06:06:00</t>
  </si>
  <si>
    <t>10.08.2022 06:06:10</t>
  </si>
  <si>
    <t>10.08.2022 06:06:12</t>
  </si>
  <si>
    <t>10.08.2022 06:06:13</t>
  </si>
  <si>
    <t>10.08.2022 06:08:34</t>
  </si>
  <si>
    <t>10.08.2022 06:08:36</t>
  </si>
  <si>
    <t>10.08.2022 06:08:37</t>
  </si>
  <si>
    <t>10.08.2022 06:08:39</t>
  </si>
  <si>
    <t>10.08.2022 06:08:40</t>
  </si>
  <si>
    <t>10.08.2022 06:08:42</t>
  </si>
  <si>
    <t>10.08.2022 06:08:46</t>
  </si>
  <si>
    <t>10.08.2022 06:08:49</t>
  </si>
  <si>
    <t>10.08.2022 06:09:01</t>
  </si>
  <si>
    <t>10.08.2022 06:09:03</t>
  </si>
  <si>
    <t>10.08.2022 06:09:04</t>
  </si>
  <si>
    <t>10.08.2022 06:10:10</t>
  </si>
  <si>
    <t>10.08.2022 06:10:15</t>
  </si>
  <si>
    <t>10.08.2022 06:10:19</t>
  </si>
  <si>
    <t>10.08.2022 06:10:21</t>
  </si>
  <si>
    <t>10.08.2022 06:10:22</t>
  </si>
  <si>
    <t>10.08.2022 06:10:25</t>
  </si>
  <si>
    <t>10.08.2022 06:10:28</t>
  </si>
  <si>
    <t>10.08.2022 06:10:30</t>
  </si>
  <si>
    <t>10.08.2022 06:10:31</t>
  </si>
  <si>
    <t>10.08.2022 06:11:42</t>
  </si>
  <si>
    <t>10.08.2022 06:11:43</t>
  </si>
  <si>
    <t>10.08.2022 06:12:25</t>
  </si>
  <si>
    <t>10.08.2022 06:12:27</t>
  </si>
  <si>
    <t>10.08.2022 06:12:28</t>
  </si>
  <si>
    <t>10.08.2022 06:12:30</t>
  </si>
  <si>
    <t>10.08.2022 06:12:57</t>
  </si>
  <si>
    <t>10.08.2022 06:13:10</t>
  </si>
  <si>
    <t>10.08.2022 06:13:12</t>
  </si>
  <si>
    <t>10.08.2022 06:13:13</t>
  </si>
  <si>
    <t>10.08.2022 06:13:15</t>
  </si>
  <si>
    <t>10.08.2022 06:14:48</t>
  </si>
  <si>
    <t>10.08.2022 06:14:49</t>
  </si>
  <si>
    <t>10.08.2022 06:14:51</t>
  </si>
  <si>
    <t>10.08.2022 06:14:57</t>
  </si>
  <si>
    <t>10.08.2022 06:14:58</t>
  </si>
  <si>
    <t>10.08.2022 06:15:00</t>
  </si>
  <si>
    <t>10.08.2022 06:17:30</t>
  </si>
  <si>
    <t>10.08.2022 06:17:31</t>
  </si>
  <si>
    <t>10.08.2022 06:17:33</t>
  </si>
  <si>
    <t>10.08.2022 06:17:46</t>
  </si>
  <si>
    <t>10.08.2022 06:17:48</t>
  </si>
  <si>
    <t>10.08.2022 06:17:49</t>
  </si>
  <si>
    <t>10.08.2022 06:20:04</t>
  </si>
  <si>
    <t>10.08.2022 06:20:06</t>
  </si>
  <si>
    <t>10.08.2022 06:20:07</t>
  </si>
  <si>
    <t>10.08.2022 06:20:09</t>
  </si>
  <si>
    <t>10.08.2022 06:20:28</t>
  </si>
  <si>
    <t>10.08.2022 06:20:30</t>
  </si>
  <si>
    <t>10.08.2022 06:21:31</t>
  </si>
  <si>
    <t>10.08.2022 06:21:56</t>
  </si>
  <si>
    <t>10.08.2022 06:21:58</t>
  </si>
  <si>
    <t>10.08.2022 06:22:00</t>
  </si>
  <si>
    <t>10.08.2022 06:22:10</t>
  </si>
  <si>
    <t>10.08.2022 06:22:11</t>
  </si>
  <si>
    <t>10.08.2022 06:22:13</t>
  </si>
  <si>
    <t>10.08.2022 06:23:22</t>
  </si>
  <si>
    <t>10.08.2022 06:23:23</t>
  </si>
  <si>
    <t>10.08.2022 06:23:25</t>
  </si>
  <si>
    <t>10.08.2022 06:23:40</t>
  </si>
  <si>
    <t>10.08.2022 06:23:42</t>
  </si>
  <si>
    <t>10.08.2022 06:23:43</t>
  </si>
  <si>
    <t>10.08.2022 06:24:26</t>
  </si>
  <si>
    <t>10.08.2022 06:24:28</t>
  </si>
  <si>
    <t>10.08.2022 06:24:29</t>
  </si>
  <si>
    <t>10.08.2022 06:25:40</t>
  </si>
  <si>
    <t>10.08.2022 06:25:42</t>
  </si>
  <si>
    <t>10.08.2022 06:25:43</t>
  </si>
  <si>
    <t>10.08.2022 06:25:45</t>
  </si>
  <si>
    <t>10.08.2022 06:25:46</t>
  </si>
  <si>
    <t>10.08.2022 06:25:47</t>
  </si>
  <si>
    <t>10.08.2022 06:25:49</t>
  </si>
  <si>
    <t>10.08.2022 06:25:50</t>
  </si>
  <si>
    <t>10.08.2022 06:26:04</t>
  </si>
  <si>
    <t>10.08.2022 06:26:05</t>
  </si>
  <si>
    <t>10.08.2022 06:26:07</t>
  </si>
  <si>
    <t>10.08.2022 06:27:50</t>
  </si>
  <si>
    <t>10.08.2022 06:27:52</t>
  </si>
  <si>
    <t>10.08.2022 06:27:53</t>
  </si>
  <si>
    <t>10.08.2022 06:28:13</t>
  </si>
  <si>
    <t>10.08.2022 06:28:14</t>
  </si>
  <si>
    <t>10.08.2022 06:28:23</t>
  </si>
  <si>
    <t>10.08.2022 06:28:25</t>
  </si>
  <si>
    <t>10.08.2022 06:28:26</t>
  </si>
  <si>
    <t>10.08.2022 06:28:56</t>
  </si>
  <si>
    <t>10.08.2022 06:28:58</t>
  </si>
  <si>
    <t>10.08.2022 06:28:59</t>
  </si>
  <si>
    <t>10.08.2022 06:29:07</t>
  </si>
  <si>
    <t>10.08.2022 06:29:08</t>
  </si>
  <si>
    <t>10.08.2022 06:29:10</t>
  </si>
  <si>
    <t>10.08.2022 06:29:23</t>
  </si>
  <si>
    <t>10.08.2022 06:29:25</t>
  </si>
  <si>
    <t>10.08.2022 06:29:26</t>
  </si>
  <si>
    <t>10.08.2022 06:29:28</t>
  </si>
  <si>
    <t>10.08.2022 06:29:29</t>
  </si>
  <si>
    <t>10.08.2022 06:29:31</t>
  </si>
  <si>
    <t>10.08.2022 06:29:41</t>
  </si>
  <si>
    <t>10.08.2022 06:29:43</t>
  </si>
  <si>
    <t>10.08.2022 06:29:44</t>
  </si>
  <si>
    <t>10.08.2022 06:29:46</t>
  </si>
  <si>
    <t>10.08.2022 06:29:47</t>
  </si>
  <si>
    <t>10.08.2022 06:30:16</t>
  </si>
  <si>
    <t>10.08.2022 06:30:17</t>
  </si>
  <si>
    <t>10.08.2022 06:30:22</t>
  </si>
  <si>
    <t>10.08.2022 06:30:23</t>
  </si>
  <si>
    <t>10.08.2022 06:30:25</t>
  </si>
  <si>
    <t>10.08.2022 06:31:01</t>
  </si>
  <si>
    <t>10.08.2022 06:31:02</t>
  </si>
  <si>
    <t>10.08.2022 06:31:04</t>
  </si>
  <si>
    <t>10.08.2022 06:31:05</t>
  </si>
  <si>
    <t>10.08.2022 06:31:07</t>
  </si>
  <si>
    <t>10.08.2022 06:31:08</t>
  </si>
  <si>
    <t>10.08.2022 06:31:10</t>
  </si>
  <si>
    <t>10.08.2022 06:31:11</t>
  </si>
  <si>
    <t>10.08.2022 06:31:16</t>
  </si>
  <si>
    <t>10.08.2022 06:31:17</t>
  </si>
  <si>
    <t>10.08.2022 06:31:50</t>
  </si>
  <si>
    <t>10.08.2022 06:31:52</t>
  </si>
  <si>
    <t>10.08.2022 06:31:53</t>
  </si>
  <si>
    <t>10.08.2022 06:32:29</t>
  </si>
  <si>
    <t>10.08.2022 06:32:31</t>
  </si>
  <si>
    <t>10.08.2022 06:32:32</t>
  </si>
  <si>
    <t>10.08.2022 06:33:31</t>
  </si>
  <si>
    <t>10.08.2022 06:33:32</t>
  </si>
  <si>
    <t>10.08.2022 06:33:34</t>
  </si>
  <si>
    <t>10.08.2022 06:33:35</t>
  </si>
  <si>
    <t>10.08.2022 06:33:37</t>
  </si>
  <si>
    <t>10.08.2022 06:33:38</t>
  </si>
  <si>
    <t>10.08.2022 06:33:40</t>
  </si>
  <si>
    <t>10.08.2022 06:33:53</t>
  </si>
  <si>
    <t>10.08.2022 06:33:55</t>
  </si>
  <si>
    <t>10.08.2022 06:33:56</t>
  </si>
  <si>
    <t>10.08.2022 06:36:52</t>
  </si>
  <si>
    <t>10.08.2022 06:36:55</t>
  </si>
  <si>
    <t>10.08.2022 06:37:14</t>
  </si>
  <si>
    <t>10.08.2022 06:37:16</t>
  </si>
  <si>
    <t>10.08.2022 06:37:19</t>
  </si>
  <si>
    <t>10.08.2022 06:37:20</t>
  </si>
  <si>
    <t>10.08.2022 06:37:23</t>
  </si>
  <si>
    <t>10.08.2022 06:37:25</t>
  </si>
  <si>
    <t>10.08.2022 06:37:26</t>
  </si>
  <si>
    <t>10.08.2022 06:38:37</t>
  </si>
  <si>
    <t>10.08.2022 06:38:38</t>
  </si>
  <si>
    <t>10.08.2022 06:38:40</t>
  </si>
  <si>
    <t>10.08.2022 06:38:55</t>
  </si>
  <si>
    <t>10.08.2022 06:38:56</t>
  </si>
  <si>
    <t>10.08.2022 06:38:58</t>
  </si>
  <si>
    <t>10.08.2022 06:39:56</t>
  </si>
  <si>
    <t>10.08.2022 06:39:58</t>
  </si>
  <si>
    <t>10.08.2022 06:40:13</t>
  </si>
  <si>
    <t>10.08.2022 06:40:14</t>
  </si>
  <si>
    <t>10.08.2022 06:40:16</t>
  </si>
  <si>
    <t>10.08.2022 06:40:20</t>
  </si>
  <si>
    <t>10.08.2022 06:40:22</t>
  </si>
  <si>
    <t>10.08.2022 06:40:23</t>
  </si>
  <si>
    <t>10.08.2022 06:40:25</t>
  </si>
  <si>
    <t>10.08.2022 06:41:05</t>
  </si>
  <si>
    <t>10.08.2022 06:41:11</t>
  </si>
  <si>
    <t>10.08.2022 06:41:13</t>
  </si>
  <si>
    <t>10.08.2022 06:41:14</t>
  </si>
  <si>
    <t>10.08.2022 06:41:16</t>
  </si>
  <si>
    <t>10.08.2022 06:41:17</t>
  </si>
  <si>
    <t>10.08.2022 06:41:20</t>
  </si>
  <si>
    <t>10.08.2022 06:41:22</t>
  </si>
  <si>
    <t>10.08.2022 06:41:23</t>
  </si>
  <si>
    <t>10.08.2022 06:41:37</t>
  </si>
  <si>
    <t>10.08.2022 06:41:38</t>
  </si>
  <si>
    <t>10.08.2022 06:41:44</t>
  </si>
  <si>
    <t>10.08.2022 06:41:46</t>
  </si>
  <si>
    <t>10.08.2022 06:41:47</t>
  </si>
  <si>
    <t>10.08.2022 06:41:50</t>
  </si>
  <si>
    <t>10.08.2022 06:41:52</t>
  </si>
  <si>
    <t>10.08.2022 06:41:53</t>
  </si>
  <si>
    <t>10.08.2022 06:41:55</t>
  </si>
  <si>
    <t>10.08.2022 06:41:56</t>
  </si>
  <si>
    <t>10.08.2022 06:42:00</t>
  </si>
  <si>
    <t>10.08.2022 06:42:02</t>
  </si>
  <si>
    <t>10.08.2022 06:42:03</t>
  </si>
  <si>
    <t>10.08.2022 06:42:08</t>
  </si>
  <si>
    <t>10.08.2022 06:43:24</t>
  </si>
  <si>
    <t>10.08.2022 06:43:26</t>
  </si>
  <si>
    <t>10.08.2022 06:44:14</t>
  </si>
  <si>
    <t>10.08.2022 06:44:16</t>
  </si>
  <si>
    <t>10.08.2022 06:44:17</t>
  </si>
  <si>
    <t>10.08.2022 06:44:18</t>
  </si>
  <si>
    <t>10.08.2022 06:45:29</t>
  </si>
  <si>
    <t>10.08.2022 06:45:30</t>
  </si>
  <si>
    <t>10.08.2022 06:45:32</t>
  </si>
  <si>
    <t>10.08.2022 06:45:33</t>
  </si>
  <si>
    <t>10.08.2022 06:45:35</t>
  </si>
  <si>
    <t>10.08.2022 06:46:22</t>
  </si>
  <si>
    <t>10.08.2022 06:46:23</t>
  </si>
  <si>
    <t>10.08.2022 06:46:24</t>
  </si>
  <si>
    <t>10.08.2022 06:46:50</t>
  </si>
  <si>
    <t>10.08.2022 06:46:51</t>
  </si>
  <si>
    <t>10.08.2022 06:46:53</t>
  </si>
  <si>
    <t>10.08.2022 06:47:05</t>
  </si>
  <si>
    <t>10.08.2022 06:47:07</t>
  </si>
  <si>
    <t>10.08.2022 06:47:08</t>
  </si>
  <si>
    <t>10.08.2022 06:47:10</t>
  </si>
  <si>
    <t>10.08.2022 06:47:11</t>
  </si>
  <si>
    <t>10.08.2022 06:47:13</t>
  </si>
  <si>
    <t>10.08.2022 06:47:39</t>
  </si>
  <si>
    <t>10.08.2022 06:47:41</t>
  </si>
  <si>
    <t>10.08.2022 06:47:42</t>
  </si>
  <si>
    <t>10.08.2022 06:48:16</t>
  </si>
  <si>
    <t>10.08.2022 06:48:37</t>
  </si>
  <si>
    <t>10.08.2022 06:49:22</t>
  </si>
  <si>
    <t>10.08.2022 06:49:23</t>
  </si>
  <si>
    <t>10.08.2022 06:49:25</t>
  </si>
  <si>
    <t>10.08.2022 06:49:46</t>
  </si>
  <si>
    <t>10.08.2022 06:49:47</t>
  </si>
  <si>
    <t>10.08.2022 06:49:49</t>
  </si>
  <si>
    <t>10.08.2022 06:50:44</t>
  </si>
  <si>
    <t>10.08.2022 06:51:08</t>
  </si>
  <si>
    <t>10.08.2022 06:51:09</t>
  </si>
  <si>
    <t>10.08.2022 06:51:11</t>
  </si>
  <si>
    <t>10.08.2022 06:51:12</t>
  </si>
  <si>
    <t>10.08.2022 06:51:14</t>
  </si>
  <si>
    <t>10.08.2022 06:51:15</t>
  </si>
  <si>
    <t>10.08.2022 06:51:17</t>
  </si>
  <si>
    <t>10.08.2022 06:51:18</t>
  </si>
  <si>
    <t>10.08.2022 06:52:52</t>
  </si>
  <si>
    <t>10.08.2022 06:52:53</t>
  </si>
  <si>
    <t>10.08.2022 06:52:55</t>
  </si>
  <si>
    <t>10.08.2022 06:52:56</t>
  </si>
  <si>
    <t>10.08.2022 06:53:40</t>
  </si>
  <si>
    <t>10.08.2022 06:53:41</t>
  </si>
  <si>
    <t>10.08.2022 06:53:42</t>
  </si>
  <si>
    <t>10.08.2022 06:53:50</t>
  </si>
  <si>
    <t>10.08.2022 06:53:51</t>
  </si>
  <si>
    <t>10.08.2022 06:53:53</t>
  </si>
  <si>
    <t>10.08.2022 06:53:55</t>
  </si>
  <si>
    <t>10.08.2022 06:53:56</t>
  </si>
  <si>
    <t>10.08.2022 06:53:58</t>
  </si>
  <si>
    <t>10.08.2022 06:53:59</t>
  </si>
  <si>
    <t>10.08.2022 06:54:01</t>
  </si>
  <si>
    <t>10.08.2022 06:54:02</t>
  </si>
  <si>
    <t>10.08.2022 06:54:04</t>
  </si>
  <si>
    <t>10.08.2022 06:54:07</t>
  </si>
  <si>
    <t>10.08.2022 06:54:11</t>
  </si>
  <si>
    <t>10.08.2022 06:54:12</t>
  </si>
  <si>
    <t>10.08.2022 06:54:14</t>
  </si>
  <si>
    <t>10.08.2022 06:55:15</t>
  </si>
  <si>
    <t>10.08.2022 06:55:17</t>
  </si>
  <si>
    <t>10.08.2022 06:55:18</t>
  </si>
  <si>
    <t>10.08.2022 06:56:35</t>
  </si>
  <si>
    <t>10.08.2022 06:56:36</t>
  </si>
  <si>
    <t>10.08.2022 06:56:38</t>
  </si>
  <si>
    <t>10.08.2022 06:56:50</t>
  </si>
  <si>
    <t>10.08.2022 06:56:51</t>
  </si>
  <si>
    <t>10.08.2022 06:56:53</t>
  </si>
  <si>
    <t>10.08.2022 06:57:46</t>
  </si>
  <si>
    <t>10.08.2022 06:57:47</t>
  </si>
  <si>
    <t>10.08.2022 06:57:49</t>
  </si>
  <si>
    <t>10.08.2022 06:57:50</t>
  </si>
  <si>
    <t>10.08.2022 06:58:42</t>
  </si>
  <si>
    <t>10.08.2022 06:58:44</t>
  </si>
  <si>
    <t>10.08.2022 06:58:45</t>
  </si>
  <si>
    <t>10.08.2022 06:58:47</t>
  </si>
  <si>
    <t>10.08.2022 06:59:11</t>
  </si>
  <si>
    <t>10.08.2022 06:59:13</t>
  </si>
  <si>
    <t>10.08.2022 06:59:14</t>
  </si>
  <si>
    <t>10.08.2022 06:59:34</t>
  </si>
  <si>
    <t>10.08.2022 06:59:35</t>
  </si>
  <si>
    <t>10.08.2022 06:59:37</t>
  </si>
  <si>
    <t>10.08.2022 06:59:38</t>
  </si>
  <si>
    <t>10.08.2022 06:59:44</t>
  </si>
  <si>
    <t>10.08.2022 06:59:46</t>
  </si>
  <si>
    <t>10.08.2022 06:59:47</t>
  </si>
  <si>
    <t>10.08.2022 06:59:49</t>
  </si>
  <si>
    <t>10.08.2022 06:59:50</t>
  </si>
  <si>
    <t>10.08.2022 06:59:52</t>
  </si>
  <si>
    <t>10.08.2022 06:59:53</t>
  </si>
  <si>
    <t>10.08.2022 06:59:55</t>
  </si>
  <si>
    <t>10.08.2022 06:59:57</t>
  </si>
  <si>
    <t>10.08.2022 06:59:59</t>
  </si>
  <si>
    <t>10.08.2022 07:00:00</t>
  </si>
  <si>
    <t>10.08.2022 07:00:20</t>
  </si>
  <si>
    <t>10.08.2022 07:00:21</t>
  </si>
  <si>
    <t>10.08.2022 07:00:23</t>
  </si>
  <si>
    <t>10.08.2022 07:01:14</t>
  </si>
  <si>
    <t>10.08.2022 07:01:15</t>
  </si>
  <si>
    <t>10.08.2022 07:01:17</t>
  </si>
  <si>
    <t>10.08.2022 07:02:02</t>
  </si>
  <si>
    <t>10.08.2022 07:02:04</t>
  </si>
  <si>
    <t>10.08.2022 07:02:05</t>
  </si>
  <si>
    <t>10.08.2022 07:02:29</t>
  </si>
  <si>
    <t>10.08.2022 07:02:31</t>
  </si>
  <si>
    <t>10.08.2022 07:02:32</t>
  </si>
  <si>
    <t>10.08.2022 07:02:33</t>
  </si>
  <si>
    <t>10.08.2022 07:02:48</t>
  </si>
  <si>
    <t>10.08.2022 07:02:50</t>
  </si>
  <si>
    <t>10.08.2022 07:02:51</t>
  </si>
  <si>
    <t>10.08.2022 07:04:20</t>
  </si>
  <si>
    <t>10.08.2022 07:04:21</t>
  </si>
  <si>
    <t>10.08.2022 07:04:23</t>
  </si>
  <si>
    <t>10.08.2022 07:04:24</t>
  </si>
  <si>
    <t>10.08.2022 07:04:26</t>
  </si>
  <si>
    <t>10.08.2022 07:05:44</t>
  </si>
  <si>
    <t>10.08.2022 07:05:45</t>
  </si>
  <si>
    <t>10.08.2022 07:06:21</t>
  </si>
  <si>
    <t>10.08.2022 07:06:23</t>
  </si>
  <si>
    <t>10.08.2022 07:06:24</t>
  </si>
  <si>
    <t>10.08.2022 07:07:16</t>
  </si>
  <si>
    <t>10.08.2022 07:07:17</t>
  </si>
  <si>
    <t>10.08.2022 07:07:19</t>
  </si>
  <si>
    <t>10.08.2022 07:07:29</t>
  </si>
  <si>
    <t>10.08.2022 07:07:30</t>
  </si>
  <si>
    <t>10.08.2022 07:07:32</t>
  </si>
  <si>
    <t>10.08.2022 07:08:41</t>
  </si>
  <si>
    <t>10.08.2022 07:08:42</t>
  </si>
  <si>
    <t>10.08.2022 07:08:44</t>
  </si>
  <si>
    <t>10.08.2022 07:08:46</t>
  </si>
  <si>
    <t>10.08.2022 07:10:11</t>
  </si>
  <si>
    <t>10.08.2022 07:10:12</t>
  </si>
  <si>
    <t>10.08.2022 07:10:14</t>
  </si>
  <si>
    <t>10.08.2022 07:11:40</t>
  </si>
  <si>
    <t>10.08.2022 07:11:41</t>
  </si>
  <si>
    <t>10.08.2022 07:11:43</t>
  </si>
  <si>
    <t>10.08.2022 07:11:44</t>
  </si>
  <si>
    <t>10.08.2022 07:11:45</t>
  </si>
  <si>
    <t>10.08.2022 07:12:28</t>
  </si>
  <si>
    <t>10.08.2022 07:12:29</t>
  </si>
  <si>
    <t>10.08.2022 07:12:30</t>
  </si>
  <si>
    <t>10.08.2022 07:12:32</t>
  </si>
  <si>
    <t>10.08.2022 07:12:34</t>
  </si>
  <si>
    <t>10.08.2022 07:13:23</t>
  </si>
  <si>
    <t>10.08.2022 07:13:24</t>
  </si>
  <si>
    <t>10.08.2022 07:13:26</t>
  </si>
  <si>
    <t>10.08.2022 07:13:28</t>
  </si>
  <si>
    <t>10.08.2022 07:13:30</t>
  </si>
  <si>
    <t>10.08.2022 07:13:32</t>
  </si>
  <si>
    <t>10.08.2022 07:13:33</t>
  </si>
  <si>
    <t>10.08.2022 07:13:35</t>
  </si>
  <si>
    <t>10.08.2022 07:13:59</t>
  </si>
  <si>
    <t>10.08.2022 07:14:00</t>
  </si>
  <si>
    <t>10.08.2022 07:14:02</t>
  </si>
  <si>
    <t>10.08.2022 07:14:35</t>
  </si>
  <si>
    <t>10.08.2022 07:14:36</t>
  </si>
  <si>
    <t>10.08.2022 07:14:38</t>
  </si>
  <si>
    <t>10.08.2022 07:14:39</t>
  </si>
  <si>
    <t>10.08.2022 07:14:54</t>
  </si>
  <si>
    <t>10.08.2022 07:14:56</t>
  </si>
  <si>
    <t>10.08.2022 07:14:57</t>
  </si>
  <si>
    <t>10.08.2022 07:14:59</t>
  </si>
  <si>
    <t>10.08.2022 07:15:00</t>
  </si>
  <si>
    <t>10.08.2022 07:15:02</t>
  </si>
  <si>
    <t>10.08.2022 07:15:03</t>
  </si>
  <si>
    <t>10.08.2022 07:15:30</t>
  </si>
  <si>
    <t>10.08.2022 07:15:32</t>
  </si>
  <si>
    <t>10.08.2022 07:15:33</t>
  </si>
  <si>
    <t>10.08.2022 07:15:51</t>
  </si>
  <si>
    <t>10.08.2022 07:15:53</t>
  </si>
  <si>
    <t>10.08.2022 07:15:54</t>
  </si>
  <si>
    <t>10.08.2022 07:15:56</t>
  </si>
  <si>
    <t>10.08.2022 07:16:09</t>
  </si>
  <si>
    <t>10.08.2022 07:16:11</t>
  </si>
  <si>
    <t>10.08.2022 07:16:12</t>
  </si>
  <si>
    <t>10.08.2022 07:16:26</t>
  </si>
  <si>
    <t>10.08.2022 07:16:29</t>
  </si>
  <si>
    <t>10.08.2022 07:16:30</t>
  </si>
  <si>
    <t>10.08.2022 07:16:32</t>
  </si>
  <si>
    <t>10.08.2022 07:17:11</t>
  </si>
  <si>
    <t>10.08.2022 07:17:12</t>
  </si>
  <si>
    <t>10.08.2022 07:17:14</t>
  </si>
  <si>
    <t>10.08.2022 07:18:54</t>
  </si>
  <si>
    <t>10.08.2022 07:18:56</t>
  </si>
  <si>
    <t>10.08.2022 07:19:20</t>
  </si>
  <si>
    <t>10.08.2022 07:19:21</t>
  </si>
  <si>
    <t>10.08.2022 07:19:26</t>
  </si>
  <si>
    <t>10.08.2022 07:19:29</t>
  </si>
  <si>
    <t>10.08.2022 07:19:30</t>
  </si>
  <si>
    <t>10.08.2022 07:19:32</t>
  </si>
  <si>
    <t>10.08.2022 07:19:33</t>
  </si>
  <si>
    <t>10.08.2022 07:19:35</t>
  </si>
  <si>
    <t>10.08.2022 07:19:36</t>
  </si>
  <si>
    <t>10.08.2022 07:19:38</t>
  </si>
  <si>
    <t>10.08.2022 07:19:54</t>
  </si>
  <si>
    <t>10.08.2022 07:19:59</t>
  </si>
  <si>
    <t>10.08.2022 07:20:00</t>
  </si>
  <si>
    <t>10.08.2022 07:20:02</t>
  </si>
  <si>
    <t>10.08.2022 07:20:09</t>
  </si>
  <si>
    <t>10.08.2022 07:20:11</t>
  </si>
  <si>
    <t>10.08.2022 07:20:45</t>
  </si>
  <si>
    <t>10.08.2022 07:20:48</t>
  </si>
  <si>
    <t>10.08.2022 07:20:50</t>
  </si>
  <si>
    <t>10.08.2022 07:20:51</t>
  </si>
  <si>
    <t>10.08.2022 07:21:14</t>
  </si>
  <si>
    <t>10.08.2022 07:21:15</t>
  </si>
  <si>
    <t>10.08.2022 07:21:17</t>
  </si>
  <si>
    <t>10.08.2022 07:22:09</t>
  </si>
  <si>
    <t>10.08.2022 07:22:11</t>
  </si>
  <si>
    <t>10.08.2022 07:22:12</t>
  </si>
  <si>
    <t>10.08.2022 07:23:44</t>
  </si>
  <si>
    <t>10.08.2022 07:23:45</t>
  </si>
  <si>
    <t>10.08.2022 07:23:59</t>
  </si>
  <si>
    <t>10.08.2022 07:24:00</t>
  </si>
  <si>
    <t>10.08.2022 07:24:02</t>
  </si>
  <si>
    <t>10.08.2022 07:24:03</t>
  </si>
  <si>
    <t>10.08.2022 07:24:05</t>
  </si>
  <si>
    <t>10.08.2022 07:25:00</t>
  </si>
  <si>
    <t>10.08.2022 07:25:02</t>
  </si>
  <si>
    <t>10.08.2022 07:25:03</t>
  </si>
  <si>
    <t>10.08.2022 07:25:42</t>
  </si>
  <si>
    <t>10.08.2022 07:25:44</t>
  </si>
  <si>
    <t>10.08.2022 07:25:45</t>
  </si>
  <si>
    <t>10.08.2022 07:26:02</t>
  </si>
  <si>
    <t>10.08.2022 07:26:03</t>
  </si>
  <si>
    <t>10.08.2022 07:26:23</t>
  </si>
  <si>
    <t>10.08.2022 07:26:24</t>
  </si>
  <si>
    <t>10.08.2022 07:26:27</t>
  </si>
  <si>
    <t>10.08.2022 07:26:29</t>
  </si>
  <si>
    <t>10.08.2022 07:26:30</t>
  </si>
  <si>
    <t>10.08.2022 07:26:32</t>
  </si>
  <si>
    <t>10.08.2022 07:26:33</t>
  </si>
  <si>
    <t>10.08.2022 07:26:44</t>
  </si>
  <si>
    <t>10.08.2022 07:26:45</t>
  </si>
  <si>
    <t>10.08.2022 07:26:47</t>
  </si>
  <si>
    <t>10.08.2022 07:27:35</t>
  </si>
  <si>
    <t>10.08.2022 07:27:36</t>
  </si>
  <si>
    <t>10.08.2022 07:27:38</t>
  </si>
  <si>
    <t>10.08.2022 07:28:02</t>
  </si>
  <si>
    <t>10.08.2022 07:28:03</t>
  </si>
  <si>
    <t>10.08.2022 07:28:21</t>
  </si>
  <si>
    <t>10.08.2022 07:28:23</t>
  </si>
  <si>
    <t>10.08.2022 07:28:24</t>
  </si>
  <si>
    <t>10.08.2022 07:28:48</t>
  </si>
  <si>
    <t>10.08.2022 07:28:50</t>
  </si>
  <si>
    <t>10.08.2022 07:28:51</t>
  </si>
  <si>
    <t>10.08.2022 07:29:38</t>
  </si>
  <si>
    <t>10.08.2022 07:29:39</t>
  </si>
  <si>
    <t>10.08.2022 07:29:41</t>
  </si>
  <si>
    <t>10.08.2022 07:29:53</t>
  </si>
  <si>
    <t>10.08.2022 07:29:54</t>
  </si>
  <si>
    <t>10.08.2022 07:29:56</t>
  </si>
  <si>
    <t>10.08.2022 07:29:57</t>
  </si>
  <si>
    <t>10.08.2022 07:29:59</t>
  </si>
  <si>
    <t>10.08.2022 07:30:26</t>
  </si>
  <si>
    <t>10.08.2022 07:30:29</t>
  </si>
  <si>
    <t>10.08.2022 07:30:30</t>
  </si>
  <si>
    <t>10.08.2022 07:30:32</t>
  </si>
  <si>
    <t>10.08.2022 07:30:33</t>
  </si>
  <si>
    <t>10.08.2022 07:31:26</t>
  </si>
  <si>
    <t>10.08.2022 07:31:27</t>
  </si>
  <si>
    <t>10.08.2022 07:31:29</t>
  </si>
  <si>
    <t>10.08.2022 07:31:30</t>
  </si>
  <si>
    <t>10.08.2022 07:32:06</t>
  </si>
  <si>
    <t>10.08.2022 07:32:07</t>
  </si>
  <si>
    <t>10.08.2022 07:32:09</t>
  </si>
  <si>
    <t>10.08.2022 07:32:38</t>
  </si>
  <si>
    <t>10.08.2022 07:32:39</t>
  </si>
  <si>
    <t>10.08.2022 07:32:40</t>
  </si>
  <si>
    <t>10.08.2022 07:33:55</t>
  </si>
  <si>
    <t>10.08.2022 07:33:57</t>
  </si>
  <si>
    <t>10.08.2022 07:33:59</t>
  </si>
  <si>
    <t>10.08.2022 07:34:00</t>
  </si>
  <si>
    <t>10.08.2022 07:34:01</t>
  </si>
  <si>
    <t>10.08.2022 07:34:04</t>
  </si>
  <si>
    <t>10.08.2022 07:34:06</t>
  </si>
  <si>
    <t>10.08.2022 07:34:20</t>
  </si>
  <si>
    <t>10.08.2022 07:34:48</t>
  </si>
  <si>
    <t>10.08.2022 07:36:16</t>
  </si>
  <si>
    <t>10.08.2022 07:36:18</t>
  </si>
  <si>
    <t>10.08.2022 07:36:19</t>
  </si>
  <si>
    <t>10.08.2022 07:36:33</t>
  </si>
  <si>
    <t>10.08.2022 07:36:34</t>
  </si>
  <si>
    <t>10.08.2022 07:36:36</t>
  </si>
  <si>
    <t>10.08.2022 07:36:37</t>
  </si>
  <si>
    <t>10.08.2022 07:36:39</t>
  </si>
  <si>
    <t>10.08.2022 07:36:40</t>
  </si>
  <si>
    <t>10.08.2022 07:37:07</t>
  </si>
  <si>
    <t>10.08.2022 07:37:09</t>
  </si>
  <si>
    <t>10.08.2022 07:37:10</t>
  </si>
  <si>
    <t>10.08.2022 07:37:42</t>
  </si>
  <si>
    <t>10.08.2022 07:37:43</t>
  </si>
  <si>
    <t>10.08.2022 07:37:45</t>
  </si>
  <si>
    <t>10.08.2022 07:37:46</t>
  </si>
  <si>
    <t>10.08.2022 07:37:54</t>
  </si>
  <si>
    <t>10.08.2022 07:37:56</t>
  </si>
  <si>
    <t>10.08.2022 07:37:57</t>
  </si>
  <si>
    <t>10.08.2022 07:37:59</t>
  </si>
  <si>
    <t>10.08.2022 07:38:00</t>
  </si>
  <si>
    <t>10.08.2022 07:38:28</t>
  </si>
  <si>
    <t>10.08.2022 07:38:30</t>
  </si>
  <si>
    <t>10.08.2022 07:38:31</t>
  </si>
  <si>
    <t>10.08.2022 07:39:53</t>
  </si>
  <si>
    <t>10.08.2022 07:39:54</t>
  </si>
  <si>
    <t>10.08.2022 07:39:56</t>
  </si>
  <si>
    <t>10.08.2022 07:39:57</t>
  </si>
  <si>
    <t>10.08.2022 07:39:58</t>
  </si>
  <si>
    <t>10.08.2022 07:40:23</t>
  </si>
  <si>
    <t>10.08.2022 07:40:24</t>
  </si>
  <si>
    <t>10.08.2022 07:40:26</t>
  </si>
  <si>
    <t>10.08.2022 07:40:27</t>
  </si>
  <si>
    <t>10.08.2022 07:40:29</t>
  </si>
  <si>
    <t>10.08.2022 07:40:30</t>
  </si>
  <si>
    <t>10.08.2022 07:40:31</t>
  </si>
  <si>
    <t>10.08.2022 07:40:33</t>
  </si>
  <si>
    <t>10.08.2022 07:40:51</t>
  </si>
  <si>
    <t>10.08.2022 07:40:56</t>
  </si>
  <si>
    <t>10.08.2022 07:40:59</t>
  </si>
  <si>
    <t>10.08.2022 07:41:00</t>
  </si>
  <si>
    <t>10.08.2022 07:41:01</t>
  </si>
  <si>
    <t>10.08.2022 07:41:36</t>
  </si>
  <si>
    <t>10.08.2022 07:41:37</t>
  </si>
  <si>
    <t>10.08.2022 07:41:39</t>
  </si>
  <si>
    <t>10.08.2022 07:41:54</t>
  </si>
  <si>
    <t>10.08.2022 07:41:55</t>
  </si>
  <si>
    <t>10.08.2022 07:41:57</t>
  </si>
  <si>
    <t>10.08.2022 07:42:22</t>
  </si>
  <si>
    <t>10.08.2022 07:42:24</t>
  </si>
  <si>
    <t>10.08.2022 07:42:26</t>
  </si>
  <si>
    <t>10.08.2022 07:42:27</t>
  </si>
  <si>
    <t>10.08.2022 07:42:28</t>
  </si>
  <si>
    <t>10.08.2022 07:42:31</t>
  </si>
  <si>
    <t>10.08.2022 07:42:33</t>
  </si>
  <si>
    <t>10.08.2022 07:42:35</t>
  </si>
  <si>
    <t>10.08.2022 07:43:13</t>
  </si>
  <si>
    <t>10.08.2022 07:43:15</t>
  </si>
  <si>
    <t>10.08.2022 07:43:29</t>
  </si>
  <si>
    <t>10.08.2022 07:43:30</t>
  </si>
  <si>
    <t>10.08.2022 07:43:32</t>
  </si>
  <si>
    <t>10.08.2022 07:43:33</t>
  </si>
  <si>
    <t>10.08.2022 07:43:35</t>
  </si>
  <si>
    <t>10.08.2022 07:43:36</t>
  </si>
  <si>
    <t>10.08.2022 07:43:57</t>
  </si>
  <si>
    <t>10.08.2022 07:43:58</t>
  </si>
  <si>
    <t>10.08.2022 07:44:00</t>
  </si>
  <si>
    <t>10.08.2022 07:45:24</t>
  </si>
  <si>
    <t>10.08.2022 07:45:26</t>
  </si>
  <si>
    <t>10.08.2022 07:45:27</t>
  </si>
  <si>
    <t>10.08.2022 07:45:28</t>
  </si>
  <si>
    <t>10.08.2022 07:45:39</t>
  </si>
  <si>
    <t>10.08.2022 07:45:44</t>
  </si>
  <si>
    <t>10.08.2022 07:45:45</t>
  </si>
  <si>
    <t>10.08.2022 07:45:48</t>
  </si>
  <si>
    <t>10.08.2022 07:45:49</t>
  </si>
  <si>
    <t>10.08.2022 07:45:51</t>
  </si>
  <si>
    <t>10.08.2022 07:45:52</t>
  </si>
  <si>
    <t>10.08.2022 07:46:41</t>
  </si>
  <si>
    <t>10.08.2022 07:46:42</t>
  </si>
  <si>
    <t>10.08.2022 07:46:43</t>
  </si>
  <si>
    <t>10.08.2022 07:46:45</t>
  </si>
  <si>
    <t>10.08.2022 07:46:46</t>
  </si>
  <si>
    <t>10.08.2022 07:46:53</t>
  </si>
  <si>
    <t>10.08.2022 07:46:55</t>
  </si>
  <si>
    <t>10.08.2022 07:46:57</t>
  </si>
  <si>
    <t>10.08.2022 07:46:58</t>
  </si>
  <si>
    <t>10.08.2022 07:47:00</t>
  </si>
  <si>
    <t>10.08.2022 07:47:01</t>
  </si>
  <si>
    <t>10.08.2022 07:47:16</t>
  </si>
  <si>
    <t>10.08.2022 07:47:18</t>
  </si>
  <si>
    <t>10.08.2022 07:47:47</t>
  </si>
  <si>
    <t>10.08.2022 07:47:48</t>
  </si>
  <si>
    <t>10.08.2022 07:47:50</t>
  </si>
  <si>
    <t>10.08.2022 07:47:51</t>
  </si>
  <si>
    <t>10.08.2022 07:47:53</t>
  </si>
  <si>
    <t>10.08.2022 07:47:57</t>
  </si>
  <si>
    <t>10.08.2022 07:47:58</t>
  </si>
  <si>
    <t>10.08.2022 07:48:00</t>
  </si>
  <si>
    <t>10.08.2022 07:48:42</t>
  </si>
  <si>
    <t>10.08.2022 07:48:49</t>
  </si>
  <si>
    <t>10.08.2022 07:48:51</t>
  </si>
  <si>
    <t>10.08.2022 07:48:52</t>
  </si>
  <si>
    <t>10.08.2022 07:48:54</t>
  </si>
  <si>
    <t>10.08.2022 07:49:21</t>
  </si>
  <si>
    <t>10.08.2022 07:49:22</t>
  </si>
  <si>
    <t>10.08.2022 07:49:24</t>
  </si>
  <si>
    <t>10.08.2022 07:49:30</t>
  </si>
  <si>
    <t>10.08.2022 07:49:31</t>
  </si>
  <si>
    <t>10.08.2022 07:49:33</t>
  </si>
  <si>
    <t>10.08.2022 07:49:34</t>
  </si>
  <si>
    <t>10.08.2022 07:49:36</t>
  </si>
  <si>
    <t>10.08.2022 07:49:37</t>
  </si>
  <si>
    <t>10.08.2022 07:49:51</t>
  </si>
  <si>
    <t>10.08.2022 07:49:52</t>
  </si>
  <si>
    <t>10.08.2022 07:49:54</t>
  </si>
  <si>
    <t>10.08.2022 07:49:56</t>
  </si>
  <si>
    <t>10.08.2022 07:50:22</t>
  </si>
  <si>
    <t>10.08.2022 07:50:24</t>
  </si>
  <si>
    <t>10.08.2022 07:50:25</t>
  </si>
  <si>
    <t>10.08.2022 07:51:08</t>
  </si>
  <si>
    <t>10.08.2022 07:51:10</t>
  </si>
  <si>
    <t>10.08.2022 07:51:12</t>
  </si>
  <si>
    <t>10.08.2022 07:51:13</t>
  </si>
  <si>
    <t>10.08.2022 07:51:27</t>
  </si>
  <si>
    <t>10.08.2022 07:51:28</t>
  </si>
  <si>
    <t>10.08.2022 07:51:30</t>
  </si>
  <si>
    <t>10.08.2022 07:51:31</t>
  </si>
  <si>
    <t>10.08.2022 07:52:18</t>
  </si>
  <si>
    <t>10.08.2022 07:52:19</t>
  </si>
  <si>
    <t>10.08.2022 07:52:21</t>
  </si>
  <si>
    <t>10.08.2022 07:52:34</t>
  </si>
  <si>
    <t>10.08.2022 07:52:36</t>
  </si>
  <si>
    <t>10.08.2022 07:52:37</t>
  </si>
  <si>
    <t>10.08.2022 07:53:09</t>
  </si>
  <si>
    <t>10.08.2022 07:53:10</t>
  </si>
  <si>
    <t>10.08.2022 07:53:12</t>
  </si>
  <si>
    <t>10.08.2022 07:53:15</t>
  </si>
  <si>
    <t>10.08.2022 07:53:17</t>
  </si>
  <si>
    <t>10.08.2022 07:53:18</t>
  </si>
  <si>
    <t>10.08.2022 07:55:39</t>
  </si>
  <si>
    <t>10.08.2022 07:55:42</t>
  </si>
  <si>
    <t>10.08.2022 07:55:45</t>
  </si>
  <si>
    <t>10.08.2022 07:57:14</t>
  </si>
  <si>
    <t>10.08.2022 07:57:15</t>
  </si>
  <si>
    <t>10.08.2022 07:57:16</t>
  </si>
  <si>
    <t>10.08.2022 07:57:18</t>
  </si>
  <si>
    <t>10.08.2022 07:58:47</t>
  </si>
  <si>
    <t>10.08.2022 07:58:48</t>
  </si>
  <si>
    <t>10.08.2022 07:58:49</t>
  </si>
  <si>
    <t>10.08.2022 07:59:49</t>
  </si>
  <si>
    <t>10.08.2022 07:59:51</t>
  </si>
  <si>
    <t>10.08.2022 07:59:53</t>
  </si>
  <si>
    <t>10.08.2022 08:00:45</t>
  </si>
  <si>
    <t>10.08.2022 08:00:46</t>
  </si>
  <si>
    <t>10.08.2022 08:00:48</t>
  </si>
  <si>
    <t>10.08.2022 08:00:49</t>
  </si>
  <si>
    <t>10.08.2022 08:00:51</t>
  </si>
  <si>
    <t>10.08.2022 08:00:52</t>
  </si>
  <si>
    <t>10.08.2022 08:00:54</t>
  </si>
  <si>
    <t>10.08.2022 08:00:55</t>
  </si>
  <si>
    <t>10.08.2022 08:00:57</t>
  </si>
  <si>
    <t>10.08.2022 08:00:59</t>
  </si>
  <si>
    <t>10.08.2022 08:01:00</t>
  </si>
  <si>
    <t>10.08.2022 08:01:01</t>
  </si>
  <si>
    <t>10.08.2022 08:01:05</t>
  </si>
  <si>
    <t>10.08.2022 08:01:06</t>
  </si>
  <si>
    <t>10.08.2022 08:01:07</t>
  </si>
  <si>
    <t>10.08.2022 08:01:10</t>
  </si>
  <si>
    <t>10.08.2022 08:01:57</t>
  </si>
  <si>
    <t>10.08.2022 08:01:58</t>
  </si>
  <si>
    <t>10.08.2022 08:02:00</t>
  </si>
  <si>
    <t>10.08.2022 08:02:03</t>
  </si>
  <si>
    <t>10.08.2022 08:02:04</t>
  </si>
  <si>
    <t>10.08.2022 08:02:28</t>
  </si>
  <si>
    <t>10.08.2022 08:02:30</t>
  </si>
  <si>
    <t>10.08.2022 08:02:31</t>
  </si>
  <si>
    <t>10.08.2022 08:03:22</t>
  </si>
  <si>
    <t>10.08.2022 08:03:24</t>
  </si>
  <si>
    <t>10.08.2022 08:03:25</t>
  </si>
  <si>
    <t>10.08.2022 08:03:27</t>
  </si>
  <si>
    <t>10.08.2022 08:03:28</t>
  </si>
  <si>
    <t>10.08.2022 08:03:30</t>
  </si>
  <si>
    <t>10.08.2022 08:03:31</t>
  </si>
  <si>
    <t>10.08.2022 08:03:33</t>
  </si>
  <si>
    <t>10.08.2022 08:03:36</t>
  </si>
  <si>
    <t>10.08.2022 08:03:37</t>
  </si>
  <si>
    <t>10.08.2022 08:03:54</t>
  </si>
  <si>
    <t>10.08.2022 08:03:55</t>
  </si>
  <si>
    <t>10.08.2022 08:03:57</t>
  </si>
  <si>
    <t>10.08.2022 08:04:37</t>
  </si>
  <si>
    <t>10.08.2022 08:04:39</t>
  </si>
  <si>
    <t>10.08.2022 08:05:03</t>
  </si>
  <si>
    <t>10.08.2022 08:05:04</t>
  </si>
  <si>
    <t>10.08.2022 08:05:06</t>
  </si>
  <si>
    <t>10.08.2022 08:05:07</t>
  </si>
  <si>
    <t>10.08.2022 08:05:31</t>
  </si>
  <si>
    <t>10.08.2022 08:05:33</t>
  </si>
  <si>
    <t>10.08.2022 08:05:34</t>
  </si>
  <si>
    <t>10.08.2022 08:05:36</t>
  </si>
  <si>
    <t>10.08.2022 08:05:37</t>
  </si>
  <si>
    <t>10.08.2022 08:05:46</t>
  </si>
  <si>
    <t>10.08.2022 08:05:48</t>
  </si>
  <si>
    <t>10.08.2022 08:05:49</t>
  </si>
  <si>
    <t>10.08.2022 08:05:51</t>
  </si>
  <si>
    <t>10.08.2022 08:05:52</t>
  </si>
  <si>
    <t>10.08.2022 08:06:45</t>
  </si>
  <si>
    <t>10.08.2022 08:07:04</t>
  </si>
  <si>
    <t>10.08.2022 08:07:06</t>
  </si>
  <si>
    <t>10.08.2022 08:07:07</t>
  </si>
  <si>
    <t>10.08.2022 08:07:09</t>
  </si>
  <si>
    <t>10.08.2022 08:09:06</t>
  </si>
  <si>
    <t>10.08.2022 08:09:09</t>
  </si>
  <si>
    <t>10.08.2022 08:09:10</t>
  </si>
  <si>
    <t>10.08.2022 08:09:12</t>
  </si>
  <si>
    <t>10.08.2022 08:09:13</t>
  </si>
  <si>
    <t>10.08.2022 08:09:19</t>
  </si>
  <si>
    <t>10.08.2022 08:09:21</t>
  </si>
  <si>
    <t>10.08.2022 08:09:22</t>
  </si>
  <si>
    <t>10.08.2022 08:09:24</t>
  </si>
  <si>
    <t>10.08.2022 08:09:25</t>
  </si>
  <si>
    <t>10.08.2022 08:09:52</t>
  </si>
  <si>
    <t>10.08.2022 08:10:51</t>
  </si>
  <si>
    <t>10.08.2022 08:10:52</t>
  </si>
  <si>
    <t>10.08.2022 08:10:54</t>
  </si>
  <si>
    <t>10.08.2022 08:11:24</t>
  </si>
  <si>
    <t>10.08.2022 08:11:25</t>
  </si>
  <si>
    <t>10.08.2022 08:11:31</t>
  </si>
  <si>
    <t>10.08.2022 08:12:03</t>
  </si>
  <si>
    <t>10.08.2022 08:12:04</t>
  </si>
  <si>
    <t>10.08.2022 08:12:31</t>
  </si>
  <si>
    <t>10.08.2022 08:12:33</t>
  </si>
  <si>
    <t>10.08.2022 08:12:51</t>
  </si>
  <si>
    <t>10.08.2022 08:12:52</t>
  </si>
  <si>
    <t>10.08.2022 08:13:16</t>
  </si>
  <si>
    <t>10.08.2022 08:13:27</t>
  </si>
  <si>
    <t>10.08.2022 08:13:28</t>
  </si>
  <si>
    <t>10.08.2022 08:13:30</t>
  </si>
  <si>
    <t>10.08.2022 08:13:31</t>
  </si>
  <si>
    <t>10.08.2022 08:13:33</t>
  </si>
  <si>
    <t>10.08.2022 08:13:34</t>
  </si>
  <si>
    <t>10.08.2022 08:13:36</t>
  </si>
  <si>
    <t>10.08.2022 08:13:37</t>
  </si>
  <si>
    <t>10.08.2022 08:13:49</t>
  </si>
  <si>
    <t>10.08.2022 08:13:51</t>
  </si>
  <si>
    <t>10.08.2022 08:13:52</t>
  </si>
  <si>
    <t>10.08.2022 08:13:54</t>
  </si>
  <si>
    <t>10.08.2022 08:13:55</t>
  </si>
  <si>
    <t>10.08.2022 08:13:57</t>
  </si>
  <si>
    <t>10.08.2022 08:14:09</t>
  </si>
  <si>
    <t>10.08.2022 08:14:10</t>
  </si>
  <si>
    <t>10.08.2022 08:14:12</t>
  </si>
  <si>
    <t>10.08.2022 08:14:13</t>
  </si>
  <si>
    <t>10.08.2022 08:14:15</t>
  </si>
  <si>
    <t>10.08.2022 08:14:16</t>
  </si>
  <si>
    <t>10.08.2022 08:14:18</t>
  </si>
  <si>
    <t>10.08.2022 08:14:19</t>
  </si>
  <si>
    <t>10.08.2022 08:14:21</t>
  </si>
  <si>
    <t>10.08.2022 08:14:22</t>
  </si>
  <si>
    <t>10.08.2022 08:14:24</t>
  </si>
  <si>
    <t>10.08.2022 08:14:27</t>
  </si>
  <si>
    <t>10.08.2022 08:14:28</t>
  </si>
  <si>
    <t>10.08.2022 08:14:34</t>
  </si>
  <si>
    <t>10.08.2022 08:14:36</t>
  </si>
  <si>
    <t>10.08.2022 08:14:37</t>
  </si>
  <si>
    <t>10.08.2022 08:14:39</t>
  </si>
  <si>
    <t>10.08.2022 08:14:57</t>
  </si>
  <si>
    <t>10.08.2022 08:14:58</t>
  </si>
  <si>
    <t>10.08.2022 08:15:04</t>
  </si>
  <si>
    <t>10.08.2022 08:15:06</t>
  </si>
  <si>
    <t>10.08.2022 08:15:07</t>
  </si>
  <si>
    <t>10.08.2022 08:15:09</t>
  </si>
  <si>
    <t>10.08.2022 08:15:10</t>
  </si>
  <si>
    <t>10.08.2022 08:15:12</t>
  </si>
  <si>
    <t>10.08.2022 08:15:27</t>
  </si>
  <si>
    <t>10.08.2022 08:15:28</t>
  </si>
  <si>
    <t>10.08.2022 08:15:30</t>
  </si>
  <si>
    <t>10.08.2022 08:15:33</t>
  </si>
  <si>
    <t>10.08.2022 08:15:34</t>
  </si>
  <si>
    <t>10.08.2022 08:15:36</t>
  </si>
  <si>
    <t>10.08.2022 08:15:51</t>
  </si>
  <si>
    <t>10.08.2022 08:15:52</t>
  </si>
  <si>
    <t>10.08.2022 08:15:54</t>
  </si>
  <si>
    <t>10.08.2022 08:15:55</t>
  </si>
  <si>
    <t>10.08.2022 08:16:06</t>
  </si>
  <si>
    <t>10.08.2022 08:16:07</t>
  </si>
  <si>
    <t>10.08.2022 08:16:09</t>
  </si>
  <si>
    <t>10.08.2022 08:17:12</t>
  </si>
  <si>
    <t>10.08.2022 08:17:13</t>
  </si>
  <si>
    <t>10.08.2022 08:17:15</t>
  </si>
  <si>
    <t>10.08.2022 08:17:24</t>
  </si>
  <si>
    <t>10.08.2022 08:17:25</t>
  </si>
  <si>
    <t>10.08.2022 08:17:27</t>
  </si>
  <si>
    <t>10.08.2022 08:17:57</t>
  </si>
  <si>
    <t>10.08.2022 08:17:58</t>
  </si>
  <si>
    <t>10.08.2022 08:18:00</t>
  </si>
  <si>
    <t>10.08.2022 08:18:12</t>
  </si>
  <si>
    <t>10.08.2022 08:18:13</t>
  </si>
  <si>
    <t>10.08.2022 08:18:15</t>
  </si>
  <si>
    <t>10.08.2022 08:18:16</t>
  </si>
  <si>
    <t>10.08.2022 08:18:55</t>
  </si>
  <si>
    <t>10.08.2022 08:18:57</t>
  </si>
  <si>
    <t>10.08.2022 08:18:58</t>
  </si>
  <si>
    <t>10.08.2022 08:19:03</t>
  </si>
  <si>
    <t>10.08.2022 08:19:06</t>
  </si>
  <si>
    <t>10.08.2022 08:19:07</t>
  </si>
  <si>
    <t>10.08.2022 08:19:09</t>
  </si>
  <si>
    <t>10.08.2022 08:19:10</t>
  </si>
  <si>
    <t>10.08.2022 08:20:12</t>
  </si>
  <si>
    <t>10.08.2022 08:21:00</t>
  </si>
  <si>
    <t>10.08.2022 08:23:03</t>
  </si>
  <si>
    <t>10.08.2022 08:23:30</t>
  </si>
  <si>
    <t>10.08.2022 08:23:31</t>
  </si>
  <si>
    <t>10.08.2022 08:23:55</t>
  </si>
  <si>
    <t>10.08.2022 08:23:57</t>
  </si>
  <si>
    <t>10.08.2022 08:23:58</t>
  </si>
  <si>
    <t>10.08.2022 08:24:19</t>
  </si>
  <si>
    <t>10.08.2022 08:24:22</t>
  </si>
  <si>
    <t>10.08.2022 08:24:24</t>
  </si>
  <si>
    <t>10.08.2022 08:24:25</t>
  </si>
  <si>
    <t>10.08.2022 08:24:28</t>
  </si>
  <si>
    <t>10.08.2022 08:24:30</t>
  </si>
  <si>
    <t>10.08.2022 08:24:31</t>
  </si>
  <si>
    <t>10.08.2022 08:24:34</t>
  </si>
  <si>
    <t>10.08.2022 08:24:36</t>
  </si>
  <si>
    <t>10.08.2022 08:25:04</t>
  </si>
  <si>
    <t>10.08.2022 08:25:06</t>
  </si>
  <si>
    <t>10.08.2022 08:26:16</t>
  </si>
  <si>
    <t>10.08.2022 08:26:18</t>
  </si>
  <si>
    <t>10.08.2022 08:26:21</t>
  </si>
  <si>
    <t>10.08.2022 08:26:27</t>
  </si>
  <si>
    <t>10.08.2022 08:26:28</t>
  </si>
  <si>
    <t>10.08.2022 08:26:30</t>
  </si>
  <si>
    <t>10.08.2022 08:26:33</t>
  </si>
  <si>
    <t>10.08.2022 08:26:34</t>
  </si>
  <si>
    <t>10.08.2022 08:26:36</t>
  </si>
  <si>
    <t>10.08.2022 08:26:39</t>
  </si>
  <si>
    <t>10.08.2022 08:26:40</t>
  </si>
  <si>
    <t>10.08.2022 08:26:45</t>
  </si>
  <si>
    <t>10.08.2022 08:26:46</t>
  </si>
  <si>
    <t>10.08.2022 08:27:16</t>
  </si>
  <si>
    <t>10.08.2022 08:27:19</t>
  </si>
  <si>
    <t>10.08.2022 08:27:21</t>
  </si>
  <si>
    <t>10.08.2022 08:27:22</t>
  </si>
  <si>
    <t>10.08.2022 08:27:34</t>
  </si>
  <si>
    <t>10.08.2022 08:27:37</t>
  </si>
  <si>
    <t>10.08.2022 08:27:39</t>
  </si>
  <si>
    <t>10.08.2022 08:27:40</t>
  </si>
  <si>
    <t>10.08.2022 08:27:55</t>
  </si>
  <si>
    <t>10.08.2022 08:27:57</t>
  </si>
  <si>
    <t>10.08.2022 08:28:00</t>
  </si>
  <si>
    <t>10.08.2022 08:28:03</t>
  </si>
  <si>
    <t>10.08.2022 08:28:22</t>
  </si>
  <si>
    <t>10.08.2022 08:28:25</t>
  </si>
  <si>
    <t>10.08.2022 08:28:27</t>
  </si>
  <si>
    <t>10.08.2022 08:28:28</t>
  </si>
  <si>
    <t>10.08.2022 08:28:30</t>
  </si>
  <si>
    <t>10.08.2022 08:29:15</t>
  </si>
  <si>
    <t>10.08.2022 08:29:16</t>
  </si>
  <si>
    <t>10.08.2022 08:29:18</t>
  </si>
  <si>
    <t>10.08.2022 08:29:27</t>
  </si>
  <si>
    <t>10.08.2022 08:29:28</t>
  </si>
  <si>
    <t>10.08.2022 08:29:30</t>
  </si>
  <si>
    <t>10.08.2022 08:30:28</t>
  </si>
  <si>
    <t>10.08.2022 08:30:30</t>
  </si>
  <si>
    <t>10.08.2022 08:30:31</t>
  </si>
  <si>
    <t>10.08.2022 08:30:33</t>
  </si>
  <si>
    <t>10.08.2022 08:30:36</t>
  </si>
  <si>
    <t>10.08.2022 08:30:57</t>
  </si>
  <si>
    <t>10.08.2022 08:30:58</t>
  </si>
  <si>
    <t>10.08.2022 08:31:00</t>
  </si>
  <si>
    <t>10.08.2022 08:31:01</t>
  </si>
  <si>
    <t>10.08.2022 08:31:03</t>
  </si>
  <si>
    <t>10.08.2022 08:31:04</t>
  </si>
  <si>
    <t>10.08.2022 08:31:37</t>
  </si>
  <si>
    <t>10.08.2022 08:31:39</t>
  </si>
  <si>
    <t>10.08.2022 08:31:40</t>
  </si>
  <si>
    <t>10.08.2022 08:31:42</t>
  </si>
  <si>
    <t>10.08.2022 08:31:43</t>
  </si>
  <si>
    <t>10.08.2022 08:31:49</t>
  </si>
  <si>
    <t>10.08.2022 08:31:51</t>
  </si>
  <si>
    <t>10.08.2022 08:31:52</t>
  </si>
  <si>
    <t>10.08.2022 08:31:54</t>
  </si>
  <si>
    <t>10.08.2022 08:31:58</t>
  </si>
  <si>
    <t>10.08.2022 08:32:01</t>
  </si>
  <si>
    <t>10.08.2022 08:32:02</t>
  </si>
  <si>
    <t>10.08.2022 08:32:04</t>
  </si>
  <si>
    <t>10.08.2022 08:32:06</t>
  </si>
  <si>
    <t>10.08.2022 08:32:07</t>
  </si>
  <si>
    <t>10.08.2022 08:32:09</t>
  </si>
  <si>
    <t>10.08.2022 08:32:10</t>
  </si>
  <si>
    <t>10.08.2022 08:32:12</t>
  </si>
  <si>
    <t>10.08.2022 08:32:16</t>
  </si>
  <si>
    <t>10.08.2022 08:32:17</t>
  </si>
  <si>
    <t>10.08.2022 08:32:19</t>
  </si>
  <si>
    <t>10.08.2022 08:32:46</t>
  </si>
  <si>
    <t>10.08.2022 08:32:48</t>
  </si>
  <si>
    <t>10.08.2022 08:32:49</t>
  </si>
  <si>
    <t>10.08.2022 08:32:51</t>
  </si>
  <si>
    <t>10.08.2022 08:32:52</t>
  </si>
  <si>
    <t>10.08.2022 08:32:54</t>
  </si>
  <si>
    <t>10.08.2022 08:32:55</t>
  </si>
  <si>
    <t>10.08.2022 08:33:01</t>
  </si>
  <si>
    <t>10.08.2022 08:33:03</t>
  </si>
  <si>
    <t>10.08.2022 08:33:04</t>
  </si>
  <si>
    <t>10.08.2022 08:33:06</t>
  </si>
  <si>
    <t>10.08.2022 08:33:07</t>
  </si>
  <si>
    <t>10.08.2022 08:33:33</t>
  </si>
  <si>
    <t>10.08.2022 08:33:34</t>
  </si>
  <si>
    <t>10.08.2022 08:33:35</t>
  </si>
  <si>
    <t>10.08.2022 08:33:39</t>
  </si>
  <si>
    <t>10.08.2022 08:33:40</t>
  </si>
  <si>
    <t>10.08.2022 08:33:43</t>
  </si>
  <si>
    <t>10.08.2022 08:33:45</t>
  </si>
  <si>
    <t>10.08.2022 08:33:46</t>
  </si>
  <si>
    <t>10.08.2022 08:33:49</t>
  </si>
  <si>
    <t>10.08.2022 08:33:51</t>
  </si>
  <si>
    <t>10.08.2022 08:33:52</t>
  </si>
  <si>
    <t>10.08.2022 08:35:00</t>
  </si>
  <si>
    <t>10.08.2022 08:35:01</t>
  </si>
  <si>
    <t>10.08.2022 08:35:03</t>
  </si>
  <si>
    <t>10.08.2022 08:35:16</t>
  </si>
  <si>
    <t>10.08.2022 08:35:18</t>
  </si>
  <si>
    <t>10.08.2022 08:35:19</t>
  </si>
  <si>
    <t>10.08.2022 08:35:21</t>
  </si>
  <si>
    <t>10.08.2022 08:35:50</t>
  </si>
  <si>
    <t>10.08.2022 08:35:52</t>
  </si>
  <si>
    <t>10.08.2022 08:35:53</t>
  </si>
  <si>
    <t>10.08.2022 08:35:59</t>
  </si>
  <si>
    <t>10.08.2022 08:36:01</t>
  </si>
  <si>
    <t>10.08.2022 08:36:03</t>
  </si>
  <si>
    <t>10.08.2022 08:36:04</t>
  </si>
  <si>
    <t>10.08.2022 08:36:06</t>
  </si>
  <si>
    <t>10.08.2022 08:36:09</t>
  </si>
  <si>
    <t>10.08.2022 08:36:10</t>
  </si>
  <si>
    <t>10.08.2022 08:36:13</t>
  </si>
  <si>
    <t>10.08.2022 08:36:18</t>
  </si>
  <si>
    <t>10.08.2022 08:36:21</t>
  </si>
  <si>
    <t>10.08.2022 08:36:22</t>
  </si>
  <si>
    <t>10.08.2022 08:36:28</t>
  </si>
  <si>
    <t>10.08.2022 08:36:30</t>
  </si>
  <si>
    <t>10.08.2022 08:36:48</t>
  </si>
  <si>
    <t>10.08.2022 08:36:49</t>
  </si>
  <si>
    <t>10.08.2022 08:36:50</t>
  </si>
  <si>
    <t>10.08.2022 08:36:52</t>
  </si>
  <si>
    <t>10.08.2022 08:36:53</t>
  </si>
  <si>
    <t>10.08.2022 08:37:16</t>
  </si>
  <si>
    <t>10.08.2022 08:37:17</t>
  </si>
  <si>
    <t>10.08.2022 08:37:19</t>
  </si>
  <si>
    <t>10.08.2022 08:37:21</t>
  </si>
  <si>
    <t>10.08.2022 08:37:45</t>
  </si>
  <si>
    <t>10.08.2022 08:37:46</t>
  </si>
  <si>
    <t>10.08.2022 08:37:47</t>
  </si>
  <si>
    <t>10.08.2022 08:37:49</t>
  </si>
  <si>
    <t>10.08.2022 08:37:50</t>
  </si>
  <si>
    <t>10.08.2022 08:38:33</t>
  </si>
  <si>
    <t>10.08.2022 08:38:34</t>
  </si>
  <si>
    <t>10.08.2022 08:38:43</t>
  </si>
  <si>
    <t>10.08.2022 08:38:45</t>
  </si>
  <si>
    <t>10.08.2022 08:38:49</t>
  </si>
  <si>
    <t>10.08.2022 08:38:51</t>
  </si>
  <si>
    <t>10.08.2022 08:38:52</t>
  </si>
  <si>
    <t>10.08.2022 08:38:54</t>
  </si>
  <si>
    <t>10.08.2022 08:39:49</t>
  </si>
  <si>
    <t>10.08.2022 08:39:50</t>
  </si>
  <si>
    <t>10.08.2022 08:39:52</t>
  </si>
  <si>
    <t>10.08.2022 08:40:00</t>
  </si>
  <si>
    <t>10.08.2022 08:40:10</t>
  </si>
  <si>
    <t>10.08.2022 08:40:12</t>
  </si>
  <si>
    <t>10.08.2022 08:40:13</t>
  </si>
  <si>
    <t>10.08.2022 08:40:14</t>
  </si>
  <si>
    <t>10.08.2022 08:40:19</t>
  </si>
  <si>
    <t>10.08.2022 08:40:21</t>
  </si>
  <si>
    <t>10.08.2022 08:40:22</t>
  </si>
  <si>
    <t>10.08.2022 08:40:24</t>
  </si>
  <si>
    <t>10.08.2022 08:40:25</t>
  </si>
  <si>
    <t>10.08.2022 08:40:26</t>
  </si>
  <si>
    <t>10.08.2022 08:40:28</t>
  </si>
  <si>
    <t>10.08.2022 08:41:05</t>
  </si>
  <si>
    <t>10.08.2022 08:41:08</t>
  </si>
  <si>
    <t>10.08.2022 08:41:11</t>
  </si>
  <si>
    <t>10.08.2022 08:41:13</t>
  </si>
  <si>
    <t>10.08.2022 08:41:14</t>
  </si>
  <si>
    <t>10.08.2022 08:41:16</t>
  </si>
  <si>
    <t>10.08.2022 08:41:40</t>
  </si>
  <si>
    <t>10.08.2022 08:41:41</t>
  </si>
  <si>
    <t>10.08.2022 08:41:43</t>
  </si>
  <si>
    <t>10.08.2022 08:41:52</t>
  </si>
  <si>
    <t>10.08.2022 08:41:53</t>
  </si>
  <si>
    <t>10.08.2022 08:41:55</t>
  </si>
  <si>
    <t>10.08.2022 08:43:13</t>
  </si>
  <si>
    <t>10.08.2022 08:43:15</t>
  </si>
  <si>
    <t>10.08.2022 08:43:16</t>
  </si>
  <si>
    <t>10.08.2022 08:43:17</t>
  </si>
  <si>
    <t>10.08.2022 08:43:19</t>
  </si>
  <si>
    <t>10.08.2022 08:43:31</t>
  </si>
  <si>
    <t>10.08.2022 08:43:33</t>
  </si>
  <si>
    <t>10.08.2022 08:43:34</t>
  </si>
  <si>
    <t>10.08.2022 08:43:36</t>
  </si>
  <si>
    <t>10.08.2022 08:44:20</t>
  </si>
  <si>
    <t>10.08.2022 08:44:22</t>
  </si>
  <si>
    <t>10.08.2022 08:45:00</t>
  </si>
  <si>
    <t>10.08.2022 08:45:01</t>
  </si>
  <si>
    <t>10.08.2022 08:45:03</t>
  </si>
  <si>
    <t>10.08.2022 08:45:15</t>
  </si>
  <si>
    <t>10.08.2022 08:45:16</t>
  </si>
  <si>
    <t>10.08.2022 08:45:18</t>
  </si>
  <si>
    <t>10.08.2022 08:45:19</t>
  </si>
  <si>
    <t>10.08.2022 08:45:20</t>
  </si>
  <si>
    <t>10.08.2022 08:45:54</t>
  </si>
  <si>
    <t>10.08.2022 08:45:55</t>
  </si>
  <si>
    <t>10.08.2022 08:45:57</t>
  </si>
  <si>
    <t>10.08.2022 08:45:58</t>
  </si>
  <si>
    <t>10.08.2022 08:46:00</t>
  </si>
  <si>
    <t>10.08.2022 08:46:01</t>
  </si>
  <si>
    <t>10.08.2022 08:46:09</t>
  </si>
  <si>
    <t>10.08.2022 08:46:12</t>
  </si>
  <si>
    <t>10.08.2022 08:46:13</t>
  </si>
  <si>
    <t>10.08.2022 08:46:14</t>
  </si>
  <si>
    <t>10.08.2022 08:46:16</t>
  </si>
  <si>
    <t>10.08.2022 08:46:40</t>
  </si>
  <si>
    <t>10.08.2022 08:46:42</t>
  </si>
  <si>
    <t>10.08.2022 08:46:43</t>
  </si>
  <si>
    <t>10.08.2022 08:46:49</t>
  </si>
  <si>
    <t>10.08.2022 08:46:51</t>
  </si>
  <si>
    <t>10.08.2022 08:46:52</t>
  </si>
  <si>
    <t>10.08.2022 08:46:55</t>
  </si>
  <si>
    <t>10.08.2022 08:46:58</t>
  </si>
  <si>
    <t>10.08.2022 08:47:00</t>
  </si>
  <si>
    <t>10.08.2022 08:47:01</t>
  </si>
  <si>
    <t>10.08.2022 08:47:09</t>
  </si>
  <si>
    <t>10.08.2022 08:47:10</t>
  </si>
  <si>
    <t>10.08.2022 08:47:12</t>
  </si>
  <si>
    <t>10.08.2022 08:47:14</t>
  </si>
  <si>
    <t>10.08.2022 08:47:16</t>
  </si>
  <si>
    <t>10.08.2022 08:47:17</t>
  </si>
  <si>
    <t>10.08.2022 08:47:19</t>
  </si>
  <si>
    <t>10.08.2022 08:47:31</t>
  </si>
  <si>
    <t>10.08.2022 08:47:32</t>
  </si>
  <si>
    <t>10.08.2022 08:47:34</t>
  </si>
  <si>
    <t>10.08.2022 08:47:39</t>
  </si>
  <si>
    <t>10.08.2022 08:47:42</t>
  </si>
  <si>
    <t>10.08.2022 08:47:43</t>
  </si>
  <si>
    <t>10.08.2022 08:47:44</t>
  </si>
  <si>
    <t>10.08.2022 08:47:46</t>
  </si>
  <si>
    <t>10.08.2022 08:47:54</t>
  </si>
  <si>
    <t>10.08.2022 08:47:58</t>
  </si>
  <si>
    <t>10.08.2022 08:48:00</t>
  </si>
  <si>
    <t>10.08.2022 08:48:01</t>
  </si>
  <si>
    <t>10.08.2022 08:48:03</t>
  </si>
  <si>
    <t>10.08.2022 08:48:04</t>
  </si>
  <si>
    <t>10.08.2022 08:48:46</t>
  </si>
  <si>
    <t>10.08.2022 08:48:47</t>
  </si>
  <si>
    <t>10.08.2022 08:48:49</t>
  </si>
  <si>
    <t>10.08.2022 08:48:51</t>
  </si>
  <si>
    <t>10.08.2022 08:48:55</t>
  </si>
  <si>
    <t>10.08.2022 08:48:56</t>
  </si>
  <si>
    <t>10.08.2022 08:48:58</t>
  </si>
  <si>
    <t>10.08.2022 08:48:59</t>
  </si>
  <si>
    <t>10.08.2022 08:49:01</t>
  </si>
  <si>
    <t>10.08.2022 08:49:05</t>
  </si>
  <si>
    <t>10.08.2022 08:49:07</t>
  </si>
  <si>
    <t>10.08.2022 08:49:09</t>
  </si>
  <si>
    <t>10.08.2022 08:49:12</t>
  </si>
  <si>
    <t>10.08.2022 08:49:13</t>
  </si>
  <si>
    <t>10.08.2022 08:49:15</t>
  </si>
  <si>
    <t>10.08.2022 08:49:16</t>
  </si>
  <si>
    <t>10.08.2022 08:49:39</t>
  </si>
  <si>
    <t>10.08.2022 08:49:40</t>
  </si>
  <si>
    <t>10.08.2022 08:49:42</t>
  </si>
  <si>
    <t>10.08.2022 08:49:43</t>
  </si>
  <si>
    <t>10.08.2022 08:49:53</t>
  </si>
  <si>
    <t>10.08.2022 08:49:55</t>
  </si>
  <si>
    <t>10.08.2022 08:49:57</t>
  </si>
  <si>
    <t>10.08.2022 08:49:58</t>
  </si>
  <si>
    <t>10.08.2022 08:49:59</t>
  </si>
  <si>
    <t>10.08.2022 08:50:01</t>
  </si>
  <si>
    <t>10.08.2022 08:50:02</t>
  </si>
  <si>
    <t>10.08.2022 08:50:04</t>
  </si>
  <si>
    <t>10.08.2022 08:50:32</t>
  </si>
  <si>
    <t>10.08.2022 08:50:34</t>
  </si>
  <si>
    <t>10.08.2022 08:50:35</t>
  </si>
  <si>
    <t>10.08.2022 08:50:37</t>
  </si>
  <si>
    <t>10.08.2022 08:50:38</t>
  </si>
  <si>
    <t>10.08.2022 08:50:43</t>
  </si>
  <si>
    <t>10.08.2022 08:50:49</t>
  </si>
  <si>
    <t>10.08.2022 08:50:50</t>
  </si>
  <si>
    <t>10.08.2022 08:50:52</t>
  </si>
  <si>
    <t>10.08.2022 08:50:53</t>
  </si>
  <si>
    <t>10.08.2022 08:50:57</t>
  </si>
  <si>
    <t>10.08.2022 08:50:58</t>
  </si>
  <si>
    <t>10.08.2022 08:51:00</t>
  </si>
  <si>
    <t>10.08.2022 08:51:01</t>
  </si>
  <si>
    <t>10.08.2022 08:51:02</t>
  </si>
  <si>
    <t>10.08.2022 08:51:04</t>
  </si>
  <si>
    <t>10.08.2022 08:51:06</t>
  </si>
  <si>
    <t>10.08.2022 08:51:07</t>
  </si>
  <si>
    <t>10.08.2022 08:51:08</t>
  </si>
  <si>
    <t>10.08.2022 08:51:10</t>
  </si>
  <si>
    <t>10.08.2022 08:51:13</t>
  </si>
  <si>
    <t>10.08.2022 08:51:14</t>
  </si>
  <si>
    <t>10.08.2022 08:51:16</t>
  </si>
  <si>
    <t>10.08.2022 08:51:17</t>
  </si>
  <si>
    <t>10.08.2022 08:51:19</t>
  </si>
  <si>
    <t>10.08.2022 08:51:20</t>
  </si>
  <si>
    <t>10.08.2022 08:51:22</t>
  </si>
  <si>
    <t>10.08.2022 08:51:50</t>
  </si>
  <si>
    <t>10.08.2022 08:51:53</t>
  </si>
  <si>
    <t>10.08.2022 08:51:55</t>
  </si>
  <si>
    <t>10.08.2022 08:52:08</t>
  </si>
  <si>
    <t>10.08.2022 08:52:10</t>
  </si>
  <si>
    <t>10.08.2022 08:52:11</t>
  </si>
  <si>
    <t>10.08.2022 08:52:13</t>
  </si>
  <si>
    <t>10.08.2022 08:52:14</t>
  </si>
  <si>
    <t>10.08.2022 08:52:16</t>
  </si>
  <si>
    <t>10.08.2022 08:52:17</t>
  </si>
  <si>
    <t>10.08.2022 08:52:19</t>
  </si>
  <si>
    <t>10.08.2022 08:52:20</t>
  </si>
  <si>
    <t>10.08.2022 08:52:25</t>
  </si>
  <si>
    <t>10.08.2022 08:52:26</t>
  </si>
  <si>
    <t>10.08.2022 08:52:28</t>
  </si>
  <si>
    <t>10.08.2022 08:52:29</t>
  </si>
  <si>
    <t>10.08.2022 08:52:31</t>
  </si>
  <si>
    <t>10.08.2022 08:52:32</t>
  </si>
  <si>
    <t>10.08.2022 08:52:34</t>
  </si>
  <si>
    <t>10.08.2022 08:52:56</t>
  </si>
  <si>
    <t>10.08.2022 08:52:58</t>
  </si>
  <si>
    <t>10.08.2022 08:52:59</t>
  </si>
  <si>
    <t>10.08.2022 08:53:01</t>
  </si>
  <si>
    <t>10.08.2022 08:53:02</t>
  </si>
  <si>
    <t>10.08.2022 08:53:04</t>
  </si>
  <si>
    <t>10.08.2022 08:53:05</t>
  </si>
  <si>
    <t>10.08.2022 08:53:07</t>
  </si>
  <si>
    <t>10.08.2022 08:53:32</t>
  </si>
  <si>
    <t>10.08.2022 08:53:33</t>
  </si>
  <si>
    <t>10.08.2022 08:53:36</t>
  </si>
  <si>
    <t>10.08.2022 08:53:38</t>
  </si>
  <si>
    <t>10.08.2022 08:53:39</t>
  </si>
  <si>
    <t>10.08.2022 08:54:07</t>
  </si>
  <si>
    <t>10.08.2022 08:54:20</t>
  </si>
  <si>
    <t>10.08.2022 08:54:21</t>
  </si>
  <si>
    <t>10.08.2022 08:54:23</t>
  </si>
  <si>
    <t>10.08.2022 08:54:25</t>
  </si>
  <si>
    <t>10.08.2022 08:54:43</t>
  </si>
  <si>
    <t>10.08.2022 08:54:46</t>
  </si>
  <si>
    <t>10.08.2022 08:54:49</t>
  </si>
  <si>
    <t>10.08.2022 08:55:03</t>
  </si>
  <si>
    <t>10.08.2022 08:55:05</t>
  </si>
  <si>
    <t>10.08.2022 08:55:06</t>
  </si>
  <si>
    <t>10.08.2022 08:55:41</t>
  </si>
  <si>
    <t>10.08.2022 08:55:43</t>
  </si>
  <si>
    <t>10.08.2022 08:55:44</t>
  </si>
  <si>
    <t>10.08.2022 08:55:45</t>
  </si>
  <si>
    <t>10.08.2022 08:55:47</t>
  </si>
  <si>
    <t>10.08.2022 08:56:19</t>
  </si>
  <si>
    <t>10.08.2022 08:56:20</t>
  </si>
  <si>
    <t>10.08.2022 08:56:21</t>
  </si>
  <si>
    <t>10.08.2022 08:56:23</t>
  </si>
  <si>
    <t>10.08.2022 08:56:50</t>
  </si>
  <si>
    <t>10.08.2022 08:56:53</t>
  </si>
  <si>
    <t>10.08.2022 08:56:54</t>
  </si>
  <si>
    <t>10.08.2022 08:56:56</t>
  </si>
  <si>
    <t>10.08.2022 08:56:57</t>
  </si>
  <si>
    <t>10.08.2022 08:57:01</t>
  </si>
  <si>
    <t>10.08.2022 08:57:02</t>
  </si>
  <si>
    <t>10.08.2022 08:57:03</t>
  </si>
  <si>
    <t>10.08.2022 08:57:05</t>
  </si>
  <si>
    <t>10.08.2022 08:57:06</t>
  </si>
  <si>
    <t>10.08.2022 08:57:08</t>
  </si>
  <si>
    <t>10.08.2022 08:57:10</t>
  </si>
  <si>
    <t>10.08.2022 08:57:11</t>
  </si>
  <si>
    <t>10.08.2022 08:57:12</t>
  </si>
  <si>
    <t>10.08.2022 08:57:14</t>
  </si>
  <si>
    <t>10.08.2022 08:57:15</t>
  </si>
  <si>
    <t>10.08.2022 08:57:17</t>
  </si>
  <si>
    <t>10.08.2022 08:57:18</t>
  </si>
  <si>
    <t>10.08.2022 08:57:29</t>
  </si>
  <si>
    <t>10.08.2022 08:57:30</t>
  </si>
  <si>
    <t>10.08.2022 08:57:32</t>
  </si>
  <si>
    <t>10.08.2022 08:57:33</t>
  </si>
  <si>
    <t>10.08.2022 08:57:35</t>
  </si>
  <si>
    <t>10.08.2022 08:57:36</t>
  </si>
  <si>
    <t>10.08.2022 08:57:38</t>
  </si>
  <si>
    <t>10.08.2022 08:57:39</t>
  </si>
  <si>
    <t>10.08.2022 08:57:41</t>
  </si>
  <si>
    <t>10.08.2022 08:58:11</t>
  </si>
  <si>
    <t>10.08.2022 08:58:12</t>
  </si>
  <si>
    <t>10.08.2022 08:58:14</t>
  </si>
  <si>
    <t>10.08.2022 08:58:15</t>
  </si>
  <si>
    <t>10.08.2022 08:58:17</t>
  </si>
  <si>
    <t>10.08.2022 08:58:18</t>
  </si>
  <si>
    <t>10.08.2022 08:58:20</t>
  </si>
  <si>
    <t>10.08.2022 08:58:29</t>
  </si>
  <si>
    <t>10.08.2022 08:58:30</t>
  </si>
  <si>
    <t>10.08.2022 08:58:32</t>
  </si>
  <si>
    <t>10.08.2022 08:58:47</t>
  </si>
  <si>
    <t>10.08.2022 08:58:57</t>
  </si>
  <si>
    <t>10.08.2022 08:58:59</t>
  </si>
  <si>
    <t>10.08.2022 08:59:50</t>
  </si>
  <si>
    <t>10.08.2022 08:59:53</t>
  </si>
  <si>
    <t>10.08.2022 09:00:38</t>
  </si>
  <si>
    <t>10.08.2022 09:00:39</t>
  </si>
  <si>
    <t>10.08.2022 09:00:41</t>
  </si>
  <si>
    <t>10.08.2022 09:00:42</t>
  </si>
  <si>
    <t>10.08.2022 09:00:44</t>
  </si>
  <si>
    <t>10.08.2022 09:00:45</t>
  </si>
  <si>
    <t>10.08.2022 09:01:08</t>
  </si>
  <si>
    <t>10.08.2022 09:01:09</t>
  </si>
  <si>
    <t>10.08.2022 09:01:11</t>
  </si>
  <si>
    <t>10.08.2022 09:01:12</t>
  </si>
  <si>
    <t>10.08.2022 09:02:11</t>
  </si>
  <si>
    <t>10.08.2022 09:02:12</t>
  </si>
  <si>
    <t>10.08.2022 09:02:14</t>
  </si>
  <si>
    <t>10.08.2022 09:02:15</t>
  </si>
  <si>
    <t>10.08.2022 09:02:45</t>
  </si>
  <si>
    <t>10.08.2022 09:02:47</t>
  </si>
  <si>
    <t>10.08.2022 09:02:48</t>
  </si>
  <si>
    <t>10.08.2022 09:02:53</t>
  </si>
  <si>
    <t>10.08.2022 09:02:56</t>
  </si>
  <si>
    <t>10.08.2022 09:03:03</t>
  </si>
  <si>
    <t>10.08.2022 09:03:05</t>
  </si>
  <si>
    <t>10.08.2022 09:03:06</t>
  </si>
  <si>
    <t>10.08.2022 09:03:45</t>
  </si>
  <si>
    <t>10.08.2022 09:03:47</t>
  </si>
  <si>
    <t>10.08.2022 09:03:51</t>
  </si>
  <si>
    <t>10.08.2022 09:03:53</t>
  </si>
  <si>
    <t>10.08.2022 09:03:54</t>
  </si>
  <si>
    <t>10.08.2022 09:03:56</t>
  </si>
  <si>
    <t>10.08.2022 09:03:57</t>
  </si>
  <si>
    <t>10.08.2022 09:03:59</t>
  </si>
  <si>
    <t>10.08.2022 09:04:05</t>
  </si>
  <si>
    <t>10.08.2022 09:04:12</t>
  </si>
  <si>
    <t>10.08.2022 09:04:14</t>
  </si>
  <si>
    <t>10.08.2022 09:04:15</t>
  </si>
  <si>
    <t>10.08.2022 09:04:17</t>
  </si>
  <si>
    <t>10.08.2022 09:04:18</t>
  </si>
  <si>
    <t>10.08.2022 09:04:20</t>
  </si>
  <si>
    <t>10.08.2022 09:04:40</t>
  </si>
  <si>
    <t>10.08.2022 09:04:42</t>
  </si>
  <si>
    <t>10.08.2022 09:04:46</t>
  </si>
  <si>
    <t>10.08.2022 09:04:49</t>
  </si>
  <si>
    <t>10.08.2022 09:04:51</t>
  </si>
  <si>
    <t>10.08.2022 09:04:52</t>
  </si>
  <si>
    <t>10.08.2022 09:04:54</t>
  </si>
  <si>
    <t>10.08.2022 09:04:55</t>
  </si>
  <si>
    <t>10.08.2022 09:05:05</t>
  </si>
  <si>
    <t>10.08.2022 09:05:12</t>
  </si>
  <si>
    <t>10.08.2022 09:05:13</t>
  </si>
  <si>
    <t>10.08.2022 09:05:15</t>
  </si>
  <si>
    <t>10.08.2022 09:05:16</t>
  </si>
  <si>
    <t>10.08.2022 09:05:18</t>
  </si>
  <si>
    <t>10.08.2022 09:05:19</t>
  </si>
  <si>
    <t>10.08.2022 09:06:03</t>
  </si>
  <si>
    <t>10.08.2022 09:06:05</t>
  </si>
  <si>
    <t>10.08.2022 09:06:06</t>
  </si>
  <si>
    <t>10.08.2022 09:06:08</t>
  </si>
  <si>
    <t>10.08.2022 09:06:09</t>
  </si>
  <si>
    <t>10.08.2022 09:06:11</t>
  </si>
  <si>
    <t>10.08.2022 09:06:12</t>
  </si>
  <si>
    <t>10.08.2022 09:06:14</t>
  </si>
  <si>
    <t>10.08.2022 09:06:15</t>
  </si>
  <si>
    <t>10.08.2022 09:06:17</t>
  </si>
  <si>
    <t>10.08.2022 09:06:18</t>
  </si>
  <si>
    <t>10.08.2022 09:06:20</t>
  </si>
  <si>
    <t>10.08.2022 09:06:21</t>
  </si>
  <si>
    <t>10.08.2022 09:06:23</t>
  </si>
  <si>
    <t>10.08.2022 09:06:24</t>
  </si>
  <si>
    <t>10.08.2022 09:06:26</t>
  </si>
  <si>
    <t>10.08.2022 09:06:29</t>
  </si>
  <si>
    <t>10.08.2022 09:06:30</t>
  </si>
  <si>
    <t>10.08.2022 09:06:32</t>
  </si>
  <si>
    <t>10.08.2022 09:06:33</t>
  </si>
  <si>
    <t>10.08.2022 09:06:35</t>
  </si>
  <si>
    <t>10.08.2022 09:06:41</t>
  </si>
  <si>
    <t>10.08.2022 09:06:42</t>
  </si>
  <si>
    <t>10.08.2022 09:06:55</t>
  </si>
  <si>
    <t>10.08.2022 09:06:57</t>
  </si>
  <si>
    <t>10.08.2022 09:07:03</t>
  </si>
  <si>
    <t>10.08.2022 09:07:09</t>
  </si>
  <si>
    <t>10.08.2022 09:07:11</t>
  </si>
  <si>
    <t>10.08.2022 09:07:12</t>
  </si>
  <si>
    <t>10.08.2022 09:07:14</t>
  </si>
  <si>
    <t>10.08.2022 09:07:15</t>
  </si>
  <si>
    <t>10.08.2022 09:07:17</t>
  </si>
  <si>
    <t>10.08.2022 09:07:18</t>
  </si>
  <si>
    <t>10.08.2022 09:07:23</t>
  </si>
  <si>
    <t>10.08.2022 09:07:24</t>
  </si>
  <si>
    <t>10.08.2022 09:07:25</t>
  </si>
  <si>
    <t>10.08.2022 09:07:27</t>
  </si>
  <si>
    <t>10.08.2022 09:07:28</t>
  </si>
  <si>
    <t>10.08.2022 09:07:43</t>
  </si>
  <si>
    <t>10.08.2022 09:07:45</t>
  </si>
  <si>
    <t>10.08.2022 09:07:46</t>
  </si>
  <si>
    <t>10.08.2022 09:08:12</t>
  </si>
  <si>
    <t>10.08.2022 09:08:14</t>
  </si>
  <si>
    <t>10.08.2022 09:08:15</t>
  </si>
  <si>
    <t>10.08.2022 09:08:17</t>
  </si>
  <si>
    <t>10.08.2022 09:08:18</t>
  </si>
  <si>
    <t>10.08.2022 09:08:27</t>
  </si>
  <si>
    <t>10.08.2022 09:08:29</t>
  </si>
  <si>
    <t>10.08.2022 09:08:30</t>
  </si>
  <si>
    <t>10.08.2022 09:08:32</t>
  </si>
  <si>
    <t>10.08.2022 09:08:33</t>
  </si>
  <si>
    <t>10.08.2022 09:08:36</t>
  </si>
  <si>
    <t>10.08.2022 09:08:38</t>
  </si>
  <si>
    <t>10.08.2022 09:08:41</t>
  </si>
  <si>
    <t>10.08.2022 09:08:42</t>
  </si>
  <si>
    <t>10.08.2022 09:08:45</t>
  </si>
  <si>
    <t>10.08.2022 09:08:46</t>
  </si>
  <si>
    <t>10.08.2022 09:08:48</t>
  </si>
  <si>
    <t>10.08.2022 09:08:49</t>
  </si>
  <si>
    <t>10.08.2022 09:08:51</t>
  </si>
  <si>
    <t>10.08.2022 09:08:53</t>
  </si>
  <si>
    <t>10.08.2022 09:08:54</t>
  </si>
  <si>
    <t>10.08.2022 09:08:56</t>
  </si>
  <si>
    <t>10.08.2022 09:09:17</t>
  </si>
  <si>
    <t>10.08.2022 09:09:18</t>
  </si>
  <si>
    <t>10.08.2022 09:09:19</t>
  </si>
  <si>
    <t>10.08.2022 09:09:21</t>
  </si>
  <si>
    <t>10.08.2022 09:09:23</t>
  </si>
  <si>
    <t>10.08.2022 09:09:48</t>
  </si>
  <si>
    <t>10.08.2022 09:09:53</t>
  </si>
  <si>
    <t>10.08.2022 09:09:54</t>
  </si>
  <si>
    <t>10.08.2022 09:09:55</t>
  </si>
  <si>
    <t>10.08.2022 09:09:57</t>
  </si>
  <si>
    <t>10.08.2022 09:09:58</t>
  </si>
  <si>
    <t>10.08.2022 09:10:00</t>
  </si>
  <si>
    <t>10.08.2022 09:10:45</t>
  </si>
  <si>
    <t>10.08.2022 09:10:46</t>
  </si>
  <si>
    <t>10.08.2022 09:10:48</t>
  </si>
  <si>
    <t>10.08.2022 09:10:49</t>
  </si>
  <si>
    <t>10.08.2022 09:11:21</t>
  </si>
  <si>
    <t>10.08.2022 09:11:26</t>
  </si>
  <si>
    <t>10.08.2022 09:11:27</t>
  </si>
  <si>
    <t>10.08.2022 09:11:29</t>
  </si>
  <si>
    <t>10.08.2022 09:11:32</t>
  </si>
  <si>
    <t>10.08.2022 09:11:33</t>
  </si>
  <si>
    <t>10.08.2022 09:11:35</t>
  </si>
  <si>
    <t>10.08.2022 09:11:39</t>
  </si>
  <si>
    <t>10.08.2022 09:11:40</t>
  </si>
  <si>
    <t>10.08.2022 09:11:42</t>
  </si>
  <si>
    <t>10.08.2022 09:11:43</t>
  </si>
  <si>
    <t>10.08.2022 09:11:45</t>
  </si>
  <si>
    <t>10.08.2022 09:11:47</t>
  </si>
  <si>
    <t>10.08.2022 09:11:48</t>
  </si>
  <si>
    <t>10.08.2022 09:11:49</t>
  </si>
  <si>
    <t>10.08.2022 09:11:51</t>
  </si>
  <si>
    <t>10.08.2022 09:11:53</t>
  </si>
  <si>
    <t>10.08.2022 09:11:54</t>
  </si>
  <si>
    <t>10.08.2022 09:11:55</t>
  </si>
  <si>
    <t>10.08.2022 09:12:48</t>
  </si>
  <si>
    <t>10.08.2022 09:13:42</t>
  </si>
  <si>
    <t>10.08.2022 09:13:43</t>
  </si>
  <si>
    <t>10.08.2022 09:13:47</t>
  </si>
  <si>
    <t>10.08.2022 09:13:48</t>
  </si>
  <si>
    <t>10.08.2022 09:13:49</t>
  </si>
  <si>
    <t>10.08.2022 09:13:51</t>
  </si>
  <si>
    <t>10.08.2022 09:13:53</t>
  </si>
  <si>
    <t>10.08.2022 09:13:54</t>
  </si>
  <si>
    <t>10.08.2022 09:13:55</t>
  </si>
  <si>
    <t>10.08.2022 09:13:57</t>
  </si>
  <si>
    <t>10.08.2022 09:13:58</t>
  </si>
  <si>
    <t>10.08.2022 09:14:11</t>
  </si>
  <si>
    <t>10.08.2022 09:14:12</t>
  </si>
  <si>
    <t>10.08.2022 09:14:13</t>
  </si>
  <si>
    <t>10.08.2022 09:14:24</t>
  </si>
  <si>
    <t>10.08.2022 09:14:25</t>
  </si>
  <si>
    <t>10.08.2022 09:14:26</t>
  </si>
  <si>
    <t>10.08.2022 09:14:28</t>
  </si>
  <si>
    <t>10.08.2022 09:14:30</t>
  </si>
  <si>
    <t>10.08.2022 09:14:31</t>
  </si>
  <si>
    <t>10.08.2022 09:14:40</t>
  </si>
  <si>
    <t>10.08.2022 09:14:43</t>
  </si>
  <si>
    <t>10.08.2022 09:14:45</t>
  </si>
  <si>
    <t>10.08.2022 09:14:46</t>
  </si>
  <si>
    <t>10.08.2022 09:14:48</t>
  </si>
  <si>
    <t>10.08.2022 09:14:49</t>
  </si>
  <si>
    <t>10.08.2022 09:15:06</t>
  </si>
  <si>
    <t>10.08.2022 09:15:07</t>
  </si>
  <si>
    <t>10.08.2022 09:15:08</t>
  </si>
  <si>
    <t>10.08.2022 09:15:10</t>
  </si>
  <si>
    <t>10.08.2022 09:15:38</t>
  </si>
  <si>
    <t>10.08.2022 09:15:40</t>
  </si>
  <si>
    <t>10.08.2022 09:15:41</t>
  </si>
  <si>
    <t>10.08.2022 09:15:43</t>
  </si>
  <si>
    <t>10.08.2022 09:15:44</t>
  </si>
  <si>
    <t>10.08.2022 09:16:29</t>
  </si>
  <si>
    <t>10.08.2022 09:16:31</t>
  </si>
  <si>
    <t>10.08.2022 09:16:32</t>
  </si>
  <si>
    <t>10.08.2022 09:17:07</t>
  </si>
  <si>
    <t>10.08.2022 09:17:09</t>
  </si>
  <si>
    <t>10.08.2022 09:17:10</t>
  </si>
  <si>
    <t>10.08.2022 09:17:11</t>
  </si>
  <si>
    <t>10.08.2022 09:17:13</t>
  </si>
  <si>
    <t>10.08.2022 09:18:47</t>
  </si>
  <si>
    <t>10.08.2022 09:18:49</t>
  </si>
  <si>
    <t>10.08.2022 09:18:50</t>
  </si>
  <si>
    <t>10.08.2022 09:19:16</t>
  </si>
  <si>
    <t>10.08.2022 09:19:17</t>
  </si>
  <si>
    <t>10.08.2022 09:19:19</t>
  </si>
  <si>
    <t>10.08.2022 09:19:20</t>
  </si>
  <si>
    <t>10.08.2022 09:19:22</t>
  </si>
  <si>
    <t>10.08.2022 09:19:24</t>
  </si>
  <si>
    <t>10.08.2022 09:19:36</t>
  </si>
  <si>
    <t>10.08.2022 09:19:37</t>
  </si>
  <si>
    <t>10.08.2022 09:19:38</t>
  </si>
  <si>
    <t>10.08.2022 09:19:40</t>
  </si>
  <si>
    <t>10.08.2022 09:19:41</t>
  </si>
  <si>
    <t>10.08.2022 09:19:43</t>
  </si>
  <si>
    <t>10.08.2022 09:19:44</t>
  </si>
  <si>
    <t>10.08.2022 09:19:52</t>
  </si>
  <si>
    <t>10.08.2022 09:19:55</t>
  </si>
  <si>
    <t>10.08.2022 09:19:56</t>
  </si>
  <si>
    <t>10.08.2022 09:19:58</t>
  </si>
  <si>
    <t>10.08.2022 09:20:25</t>
  </si>
  <si>
    <t>10.08.2022 09:20:30</t>
  </si>
  <si>
    <t>10.08.2022 09:20:31</t>
  </si>
  <si>
    <t>10.08.2022 09:20:33</t>
  </si>
  <si>
    <t>10.08.2022 09:21:01</t>
  </si>
  <si>
    <t>10.08.2022 09:21:03</t>
  </si>
  <si>
    <t>10.08.2022 09:21:04</t>
  </si>
  <si>
    <t>10.08.2022 09:21:06</t>
  </si>
  <si>
    <t>10.08.2022 09:21:34</t>
  </si>
  <si>
    <t>10.08.2022 09:21:37</t>
  </si>
  <si>
    <t>10.08.2022 09:21:38</t>
  </si>
  <si>
    <t>10.08.2022 09:21:48</t>
  </si>
  <si>
    <t>10.08.2022 09:21:52</t>
  </si>
  <si>
    <t>10.08.2022 09:21:54</t>
  </si>
  <si>
    <t>10.08.2022 09:21:55</t>
  </si>
  <si>
    <t>10.08.2022 09:21:56</t>
  </si>
  <si>
    <t>10.08.2022 09:21:58</t>
  </si>
  <si>
    <t>10.08.2022 09:22:07</t>
  </si>
  <si>
    <t>10.08.2022 09:22:10</t>
  </si>
  <si>
    <t>10.08.2022 09:22:11</t>
  </si>
  <si>
    <t>10.08.2022 09:22:13</t>
  </si>
  <si>
    <t>10.08.2022 09:22:40</t>
  </si>
  <si>
    <t>10.08.2022 09:22:43</t>
  </si>
  <si>
    <t>10.08.2022 09:22:45</t>
  </si>
  <si>
    <t>10.08.2022 09:22:46</t>
  </si>
  <si>
    <t>10.08.2022 09:22:48</t>
  </si>
  <si>
    <t>10.08.2022 09:22:49</t>
  </si>
  <si>
    <t>10.08.2022 09:23:13</t>
  </si>
  <si>
    <t>10.08.2022 09:23:16</t>
  </si>
  <si>
    <t>10.08.2022 09:23:17</t>
  </si>
  <si>
    <t>10.08.2022 09:23:19</t>
  </si>
  <si>
    <t>10.08.2022 09:23:22</t>
  </si>
  <si>
    <t>10.08.2022 09:23:24</t>
  </si>
  <si>
    <t>10.08.2022 09:23:25</t>
  </si>
  <si>
    <t>10.08.2022 09:23:26</t>
  </si>
  <si>
    <t>10.08.2022 09:23:31</t>
  </si>
  <si>
    <t>10.08.2022 09:23:32</t>
  </si>
  <si>
    <t>10.08.2022 09:23:34</t>
  </si>
  <si>
    <t>10.08.2022 09:23:37</t>
  </si>
  <si>
    <t>10.08.2022 09:23:38</t>
  </si>
  <si>
    <t>10.08.2022 09:23:40</t>
  </si>
  <si>
    <t>10.08.2022 09:23:41</t>
  </si>
  <si>
    <t>10.08.2022 09:24:01</t>
  </si>
  <si>
    <t>10.08.2022 09:24:48</t>
  </si>
  <si>
    <t>10.08.2022 09:24:51</t>
  </si>
  <si>
    <t>10.08.2022 09:24:52</t>
  </si>
  <si>
    <t>10.08.2022 09:24:54</t>
  </si>
  <si>
    <t>10.08.2022 09:24:55</t>
  </si>
  <si>
    <t>10.08.2022 09:24:57</t>
  </si>
  <si>
    <t>10.08.2022 09:24:58</t>
  </si>
  <si>
    <t>10.08.2022 09:24:59</t>
  </si>
  <si>
    <t>10.08.2022 09:25:01</t>
  </si>
  <si>
    <t>10.08.2022 09:25:04</t>
  </si>
  <si>
    <t>10.08.2022 09:25:05</t>
  </si>
  <si>
    <t>10.08.2022 09:25:07</t>
  </si>
  <si>
    <t>10.08.2022 09:25:09</t>
  </si>
  <si>
    <t>10.08.2022 09:25:14</t>
  </si>
  <si>
    <t>10.08.2022 09:25:16</t>
  </si>
  <si>
    <t>10.08.2022 09:25:17</t>
  </si>
  <si>
    <t>10.08.2022 09:25:50</t>
  </si>
  <si>
    <t>10.08.2022 09:25:52</t>
  </si>
  <si>
    <t>10.08.2022 09:25:53</t>
  </si>
  <si>
    <t>10.08.2022 09:26:02</t>
  </si>
  <si>
    <t>10.08.2022 09:26:05</t>
  </si>
  <si>
    <t>10.08.2022 09:26:07</t>
  </si>
  <si>
    <t>10.08.2022 09:26:08</t>
  </si>
  <si>
    <t>10.08.2022 09:26:10</t>
  </si>
  <si>
    <t>10.08.2022 09:26:52</t>
  </si>
  <si>
    <t>10.08.2022 09:27:35</t>
  </si>
  <si>
    <t>10.08.2022 09:27:37</t>
  </si>
  <si>
    <t>10.08.2022 09:27:38</t>
  </si>
  <si>
    <t>10.08.2022 09:27:41</t>
  </si>
  <si>
    <t>10.08.2022 09:27:43</t>
  </si>
  <si>
    <t>10.08.2022 09:27:44</t>
  </si>
  <si>
    <t>10.08.2022 09:27:53</t>
  </si>
  <si>
    <t>10.08.2022 09:28:03</t>
  </si>
  <si>
    <t>10.08.2022 09:28:05</t>
  </si>
  <si>
    <t>10.08.2022 09:28:06</t>
  </si>
  <si>
    <t>10.08.2022 09:28:17</t>
  </si>
  <si>
    <t>10.08.2022 09:28:18</t>
  </si>
  <si>
    <t>10.08.2022 09:28:20</t>
  </si>
  <si>
    <t>10.08.2022 09:28:46</t>
  </si>
  <si>
    <t>10.08.2022 09:28:47</t>
  </si>
  <si>
    <t>10.08.2022 09:28:48</t>
  </si>
  <si>
    <t>10.08.2022 09:29:13</t>
  </si>
  <si>
    <t>10.08.2022 09:29:17</t>
  </si>
  <si>
    <t>10.08.2022 09:29:22</t>
  </si>
  <si>
    <t>10.08.2022 09:29:23</t>
  </si>
  <si>
    <t>10.08.2022 09:29:25</t>
  </si>
  <si>
    <t>10.08.2022 09:29:26</t>
  </si>
  <si>
    <t>10.08.2022 09:29:28</t>
  </si>
  <si>
    <t>10.08.2022 09:29:29</t>
  </si>
  <si>
    <t>10.08.2022 09:29:44</t>
  </si>
  <si>
    <t>10.08.2022 09:29:45</t>
  </si>
  <si>
    <t>10.08.2022 09:29:47</t>
  </si>
  <si>
    <t>10.08.2022 09:29:48</t>
  </si>
  <si>
    <t>10.08.2022 09:29:50</t>
  </si>
  <si>
    <t>10.08.2022 09:29:51</t>
  </si>
  <si>
    <t>10.08.2022 09:29:53</t>
  </si>
  <si>
    <t>10.08.2022 09:29:54</t>
  </si>
  <si>
    <t>10.08.2022 09:29:56</t>
  </si>
  <si>
    <t>10.08.2022 09:29:57</t>
  </si>
  <si>
    <t>10.08.2022 09:29:59</t>
  </si>
  <si>
    <t>10.08.2022 09:30:05</t>
  </si>
  <si>
    <t>10.08.2022 09:30:07</t>
  </si>
  <si>
    <t>10.08.2022 09:30:08</t>
  </si>
  <si>
    <t>10.08.2022 09:30:10</t>
  </si>
  <si>
    <t>10.08.2022 09:30:11</t>
  </si>
  <si>
    <t>10.08.2022 09:30:13</t>
  </si>
  <si>
    <t>10.08.2022 09:30:14</t>
  </si>
  <si>
    <t>10.08.2022 09:30:16</t>
  </si>
  <si>
    <t>10.08.2022 09:30:17</t>
  </si>
  <si>
    <t>10.08.2022 09:30:18</t>
  </si>
  <si>
    <t>10.08.2022 09:30:26</t>
  </si>
  <si>
    <t>10.08.2022 09:30:29</t>
  </si>
  <si>
    <t>10.08.2022 09:30:30</t>
  </si>
  <si>
    <t>10.08.2022 09:30:32</t>
  </si>
  <si>
    <t>10.08.2022 09:30:59</t>
  </si>
  <si>
    <t>10.08.2022 09:31:01</t>
  </si>
  <si>
    <t>10.08.2022 09:31:02</t>
  </si>
  <si>
    <t>10.08.2022 09:31:04</t>
  </si>
  <si>
    <t>10.08.2022 09:31:05</t>
  </si>
  <si>
    <t>10.08.2022 09:31:07</t>
  </si>
  <si>
    <t>10.08.2022 09:31:26</t>
  </si>
  <si>
    <t>10.08.2022 09:31:30</t>
  </si>
  <si>
    <t>10.08.2022 09:31:32</t>
  </si>
  <si>
    <t>10.08.2022 09:31:33</t>
  </si>
  <si>
    <t>10.08.2022 09:31:35</t>
  </si>
  <si>
    <t>10.08.2022 09:31:36</t>
  </si>
  <si>
    <t>10.08.2022 09:31:38</t>
  </si>
  <si>
    <t>10.08.2022 09:31:39</t>
  </si>
  <si>
    <t>10.08.2022 09:31:41</t>
  </si>
  <si>
    <t>10.08.2022 09:31:42</t>
  </si>
  <si>
    <t>10.08.2022 09:32:02</t>
  </si>
  <si>
    <t>10.08.2022 09:32:03</t>
  </si>
  <si>
    <t>10.08.2022 09:32:05</t>
  </si>
  <si>
    <t>10.08.2022 09:32:06</t>
  </si>
  <si>
    <t>10.08.2022 09:32:21</t>
  </si>
  <si>
    <t>10.08.2022 09:32:24</t>
  </si>
  <si>
    <t>10.08.2022 09:32:26</t>
  </si>
  <si>
    <t>10.08.2022 09:32:27</t>
  </si>
  <si>
    <t>10.08.2022 09:32:29</t>
  </si>
  <si>
    <t>10.08.2022 09:32:42</t>
  </si>
  <si>
    <t>10.08.2022 09:32:44</t>
  </si>
  <si>
    <t>10.08.2022 09:32:45</t>
  </si>
  <si>
    <t>10.08.2022 09:32:47</t>
  </si>
  <si>
    <t>10.08.2022 09:32:48</t>
  </si>
  <si>
    <t>10.08.2022 09:32:50</t>
  </si>
  <si>
    <t>10.08.2022 09:32:51</t>
  </si>
  <si>
    <t>10.08.2022 09:32:53</t>
  </si>
  <si>
    <t>10.08.2022 09:33:06</t>
  </si>
  <si>
    <t>10.08.2022 09:33:08</t>
  </si>
  <si>
    <t>10.08.2022 09:33:09</t>
  </si>
  <si>
    <t>10.08.2022 09:33:11</t>
  </si>
  <si>
    <t>10.08.2022 09:33:14</t>
  </si>
  <si>
    <t>10.08.2022 09:33:15</t>
  </si>
  <si>
    <t>10.08.2022 09:33:17</t>
  </si>
  <si>
    <t>10.08.2022 09:33:18</t>
  </si>
  <si>
    <t>10.08.2022 09:33:29</t>
  </si>
  <si>
    <t>10.08.2022 09:33:30</t>
  </si>
  <si>
    <t>10.08.2022 09:33:32</t>
  </si>
  <si>
    <t>10.08.2022 09:33:33</t>
  </si>
  <si>
    <t>10.08.2022 09:33:35</t>
  </si>
  <si>
    <t>10.08.2022 09:33:36</t>
  </si>
  <si>
    <t>10.08.2022 09:33:38</t>
  </si>
  <si>
    <t>10.08.2022 09:33:48</t>
  </si>
  <si>
    <t>10.08.2022 09:33:50</t>
  </si>
  <si>
    <t>10.08.2022 09:33:51</t>
  </si>
  <si>
    <t>10.08.2022 09:34:14</t>
  </si>
  <si>
    <t>10.08.2022 09:34:15</t>
  </si>
  <si>
    <t>10.08.2022 09:34:17</t>
  </si>
  <si>
    <t>10.08.2022 09:34:24</t>
  </si>
  <si>
    <t>10.08.2022 09:34:26</t>
  </si>
  <si>
    <t>10.08.2022 09:34:27</t>
  </si>
  <si>
    <t>10.08.2022 09:34:29</t>
  </si>
  <si>
    <t>10.08.2022 09:34:32</t>
  </si>
  <si>
    <t>10.08.2022 09:34:33</t>
  </si>
  <si>
    <t>10.08.2022 09:34:39</t>
  </si>
  <si>
    <t>10.08.2022 09:34:41</t>
  </si>
  <si>
    <t>10.08.2022 09:34:44</t>
  </si>
  <si>
    <t>10.08.2022 09:34:45</t>
  </si>
  <si>
    <t>10.08.2022 09:35:02</t>
  </si>
  <si>
    <t>10.08.2022 09:35:06</t>
  </si>
  <si>
    <t>10.08.2022 09:35:08</t>
  </si>
  <si>
    <t>10.08.2022 09:35:09</t>
  </si>
  <si>
    <t>10.08.2022 09:35:26</t>
  </si>
  <si>
    <t>10.08.2022 09:35:42</t>
  </si>
  <si>
    <t>10.08.2022 09:35:43</t>
  </si>
  <si>
    <t>10.08.2022 09:35:45</t>
  </si>
  <si>
    <t>10.08.2022 09:36:01</t>
  </si>
  <si>
    <t>10.08.2022 09:36:06</t>
  </si>
  <si>
    <t>10.08.2022 09:36:08</t>
  </si>
  <si>
    <t>10.08.2022 09:36:09</t>
  </si>
  <si>
    <t>10.08.2022 09:36:11</t>
  </si>
  <si>
    <t>10.08.2022 09:36:12</t>
  </si>
  <si>
    <t>10.08.2022 09:36:14</t>
  </si>
  <si>
    <t>10.08.2022 09:36:36</t>
  </si>
  <si>
    <t>10.08.2022 09:36:38</t>
  </si>
  <si>
    <t>10.08.2022 09:36:39</t>
  </si>
  <si>
    <t>10.08.2022 09:36:41</t>
  </si>
  <si>
    <t>10.08.2022 09:36:59</t>
  </si>
  <si>
    <t>10.08.2022 09:37:00</t>
  </si>
  <si>
    <t>10.08.2022 09:37:01</t>
  </si>
  <si>
    <t>10.08.2022 09:37:03</t>
  </si>
  <si>
    <t>10.08.2022 09:37:04</t>
  </si>
  <si>
    <t>10.08.2022 09:37:06</t>
  </si>
  <si>
    <t>10.08.2022 09:37:07</t>
  </si>
  <si>
    <t>10.08.2022 09:37:09</t>
  </si>
  <si>
    <t>10.08.2022 09:37:10</t>
  </si>
  <si>
    <t>10.08.2022 09:37:13</t>
  </si>
  <si>
    <t>10.08.2022 09:37:15</t>
  </si>
  <si>
    <t>10.08.2022 09:37:17</t>
  </si>
  <si>
    <t>10.08.2022 09:37:18</t>
  </si>
  <si>
    <t>10.08.2022 09:37:19</t>
  </si>
  <si>
    <t>10.08.2022 09:37:21</t>
  </si>
  <si>
    <t>10.08.2022 09:37:25</t>
  </si>
  <si>
    <t>10.08.2022 09:37:27</t>
  </si>
  <si>
    <t>10.08.2022 09:37:28</t>
  </si>
  <si>
    <t>10.08.2022 09:37:53</t>
  </si>
  <si>
    <t>10.08.2022 09:37:58</t>
  </si>
  <si>
    <t>10.08.2022 09:38:00</t>
  </si>
  <si>
    <t>10.08.2022 09:38:01</t>
  </si>
  <si>
    <t>10.08.2022 09:38:24</t>
  </si>
  <si>
    <t>10.08.2022 09:38:44</t>
  </si>
  <si>
    <t>10.08.2022 09:38:45</t>
  </si>
  <si>
    <t>10.08.2022 09:38:47</t>
  </si>
  <si>
    <t>10.08.2022 09:38:48</t>
  </si>
  <si>
    <t>10.08.2022 09:38:53</t>
  </si>
  <si>
    <t>10.08.2022 09:38:54</t>
  </si>
  <si>
    <t>10.08.2022 09:38:56</t>
  </si>
  <si>
    <t>10.08.2022 09:39:28</t>
  </si>
  <si>
    <t>10.08.2022 09:39:30</t>
  </si>
  <si>
    <t>10.08.2022 09:39:31</t>
  </si>
  <si>
    <t>10.08.2022 09:39:38</t>
  </si>
  <si>
    <t>10.08.2022 09:39:39</t>
  </si>
  <si>
    <t>10.08.2022 09:39:41</t>
  </si>
  <si>
    <t>10.08.2022 09:39:42</t>
  </si>
  <si>
    <t>10.08.2022 09:39:44</t>
  </si>
  <si>
    <t>10.08.2022 09:39:48</t>
  </si>
  <si>
    <t>10.08.2022 09:39:49</t>
  </si>
  <si>
    <t>10.08.2022 09:39:51</t>
  </si>
  <si>
    <t>10.08.2022 09:39:52</t>
  </si>
  <si>
    <t>10.08.2022 09:39:54</t>
  </si>
  <si>
    <t>10.08.2022 09:39:55</t>
  </si>
  <si>
    <t>10.08.2022 09:42:09</t>
  </si>
  <si>
    <t>10.08.2022 09:42:17</t>
  </si>
  <si>
    <t>10.08.2022 09:42:18</t>
  </si>
  <si>
    <t>10.08.2022 09:42:19</t>
  </si>
  <si>
    <t>10.08.2022 09:42:21</t>
  </si>
  <si>
    <t>10.08.2022 09:42:56</t>
  </si>
  <si>
    <t>10.08.2022 09:42:57</t>
  </si>
  <si>
    <t>10.08.2022 09:42:58</t>
  </si>
  <si>
    <t>10.08.2022 09:43:00</t>
  </si>
  <si>
    <t>10.08.2022 09:43:01</t>
  </si>
  <si>
    <t>10.08.2022 09:43:03</t>
  </si>
  <si>
    <t>10.08.2022 09:43:04</t>
  </si>
  <si>
    <t>10.08.2022 09:43:14</t>
  </si>
  <si>
    <t>10.08.2022 09:43:16</t>
  </si>
  <si>
    <t>10.08.2022 09:43:18</t>
  </si>
  <si>
    <t>10.08.2022 09:43:19</t>
  </si>
  <si>
    <t>10.08.2022 09:43:29</t>
  </si>
  <si>
    <t>10.08.2022 09:43:33</t>
  </si>
  <si>
    <t>10.08.2022 09:43:34</t>
  </si>
  <si>
    <t>10.08.2022 09:43:38</t>
  </si>
  <si>
    <t>10.08.2022 09:43:39</t>
  </si>
  <si>
    <t>10.08.2022 09:43:41</t>
  </si>
  <si>
    <t>10.08.2022 09:44:14</t>
  </si>
  <si>
    <t>10.08.2022 09:44:20</t>
  </si>
  <si>
    <t>10.08.2022 09:44:21</t>
  </si>
  <si>
    <t>10.08.2022 09:44:23</t>
  </si>
  <si>
    <t>10.08.2022 09:44:24</t>
  </si>
  <si>
    <t>10.08.2022 09:44:26</t>
  </si>
  <si>
    <t>10.08.2022 09:44:27</t>
  </si>
  <si>
    <t>10.08.2022 09:44:29</t>
  </si>
  <si>
    <t>10.08.2022 09:44:30</t>
  </si>
  <si>
    <t>10.08.2022 09:44:53</t>
  </si>
  <si>
    <t>10.08.2022 09:44:54</t>
  </si>
  <si>
    <t>10.08.2022 09:44:56</t>
  </si>
  <si>
    <t>10.08.2022 09:44:57</t>
  </si>
  <si>
    <t>10.08.2022 09:44:59</t>
  </si>
  <si>
    <t>10.08.2022 09:45:00</t>
  </si>
  <si>
    <t>10.08.2022 09:45:44</t>
  </si>
  <si>
    <t>10.08.2022 09:45:45</t>
  </si>
  <si>
    <t>10.08.2022 09:45:46</t>
  </si>
  <si>
    <t>10.08.2022 09:45:48</t>
  </si>
  <si>
    <t>10.08.2022 09:45:49</t>
  </si>
  <si>
    <t>10.08.2022 09:45:51</t>
  </si>
  <si>
    <t>10.08.2022 09:45:54</t>
  </si>
  <si>
    <t>10.08.2022 09:46:00</t>
  </si>
  <si>
    <t>10.08.2022 09:46:02</t>
  </si>
  <si>
    <t>10.08.2022 09:46:19</t>
  </si>
  <si>
    <t>10.08.2022 09:46:21</t>
  </si>
  <si>
    <t>10.08.2022 09:46:22</t>
  </si>
  <si>
    <t>10.08.2022 09:46:24</t>
  </si>
  <si>
    <t>10.08.2022 09:46:30</t>
  </si>
  <si>
    <t>10.08.2022 09:46:31</t>
  </si>
  <si>
    <t>10.08.2022 09:46:33</t>
  </si>
  <si>
    <t>10.08.2022 09:46:34</t>
  </si>
  <si>
    <t>10.08.2022 09:46:36</t>
  </si>
  <si>
    <t>10.08.2022 09:46:37</t>
  </si>
  <si>
    <t>10.08.2022 09:46:39</t>
  </si>
  <si>
    <t>10.08.2022 09:46:40</t>
  </si>
  <si>
    <t>10.08.2022 09:46:42</t>
  </si>
  <si>
    <t>10.08.2022 09:46:43</t>
  </si>
  <si>
    <t>10.08.2022 09:46:45</t>
  </si>
  <si>
    <t>10.08.2022 09:46:46</t>
  </si>
  <si>
    <t>10.08.2022 09:46:48</t>
  </si>
  <si>
    <t>10.08.2022 09:47:26</t>
  </si>
  <si>
    <t>10.08.2022 09:47:27</t>
  </si>
  <si>
    <t>10.08.2022 09:47:28</t>
  </si>
  <si>
    <t>10.08.2022 09:47:30</t>
  </si>
  <si>
    <t>10.08.2022 09:48:10</t>
  </si>
  <si>
    <t>10.08.2022 09:48:11</t>
  </si>
  <si>
    <t>10.08.2022 09:48:13</t>
  </si>
  <si>
    <t>10.08.2022 09:48:25</t>
  </si>
  <si>
    <t>10.08.2022 09:48:28</t>
  </si>
  <si>
    <t>10.08.2022 09:48:29</t>
  </si>
  <si>
    <t>10.08.2022 09:48:31</t>
  </si>
  <si>
    <t>10.08.2022 09:48:46</t>
  </si>
  <si>
    <t>10.08.2022 09:48:49</t>
  </si>
  <si>
    <t>10.08.2022 09:48:50</t>
  </si>
  <si>
    <t>10.08.2022 09:48:52</t>
  </si>
  <si>
    <t>10.08.2022 09:48:53</t>
  </si>
  <si>
    <t>10.08.2022 09:48:55</t>
  </si>
  <si>
    <t>10.08.2022 09:48:56</t>
  </si>
  <si>
    <t>10.08.2022 09:48:58</t>
  </si>
  <si>
    <t>10.08.2022 09:48:59</t>
  </si>
  <si>
    <t>10.08.2022 09:49:01</t>
  </si>
  <si>
    <t>10.08.2022 09:49:17</t>
  </si>
  <si>
    <t>10.08.2022 09:49:19</t>
  </si>
  <si>
    <t>10.08.2022 09:49:20</t>
  </si>
  <si>
    <t>10.08.2022 09:49:22</t>
  </si>
  <si>
    <t>10.08.2022 09:49:43</t>
  </si>
  <si>
    <t>10.08.2022 09:49:44</t>
  </si>
  <si>
    <t>10.08.2022 09:49:46</t>
  </si>
  <si>
    <t>10.08.2022 09:50:05</t>
  </si>
  <si>
    <t>10.08.2022 09:50:07</t>
  </si>
  <si>
    <t>10.08.2022 09:50:11</t>
  </si>
  <si>
    <t>10.08.2022 09:50:14</t>
  </si>
  <si>
    <t>10.08.2022 09:50:16</t>
  </si>
  <si>
    <t>10.08.2022 09:50:17</t>
  </si>
  <si>
    <t>10.08.2022 09:50:37</t>
  </si>
  <si>
    <t>10.08.2022 09:50:38</t>
  </si>
  <si>
    <t>10.08.2022 09:50:40</t>
  </si>
  <si>
    <t>10.08.2022 09:50:43</t>
  </si>
  <si>
    <t>10.08.2022 09:50:44</t>
  </si>
  <si>
    <t>10.08.2022 09:50:46</t>
  </si>
  <si>
    <t>10.08.2022 09:50:47</t>
  </si>
  <si>
    <t>10.08.2022 09:50:49</t>
  </si>
  <si>
    <t>10.08.2022 09:50:50</t>
  </si>
  <si>
    <t>10.08.2022 09:50:52</t>
  </si>
  <si>
    <t>10.08.2022 09:50:55</t>
  </si>
  <si>
    <t>10.08.2022 09:50:56</t>
  </si>
  <si>
    <t>10.08.2022 09:50:58</t>
  </si>
  <si>
    <t>10.08.2022 09:50:59</t>
  </si>
  <si>
    <t>10.08.2022 09:51:01</t>
  </si>
  <si>
    <t>10.08.2022 09:51:02</t>
  </si>
  <si>
    <t>10.08.2022 09:51:04</t>
  </si>
  <si>
    <t>10.08.2022 09:51:07</t>
  </si>
  <si>
    <t>10.08.2022 09:51:08</t>
  </si>
  <si>
    <t>10.08.2022 09:51:10</t>
  </si>
  <si>
    <t>10.08.2022 09:51:11</t>
  </si>
  <si>
    <t>10.08.2022 09:51:13</t>
  </si>
  <si>
    <t>10.08.2022 09:51:14</t>
  </si>
  <si>
    <t>10.08.2022 09:51:16</t>
  </si>
  <si>
    <t>10.08.2022 09:51:17</t>
  </si>
  <si>
    <t>10.08.2022 09:51:19</t>
  </si>
  <si>
    <t>10.08.2022 09:51:20</t>
  </si>
  <si>
    <t>10.08.2022 09:51:23</t>
  </si>
  <si>
    <t>10.08.2022 09:51:40</t>
  </si>
  <si>
    <t>10.08.2022 09:51:41</t>
  </si>
  <si>
    <t>10.08.2022 09:51:42</t>
  </si>
  <si>
    <t>10.08.2022 09:51:44</t>
  </si>
  <si>
    <t>10.08.2022 09:51:45</t>
  </si>
  <si>
    <t>10.08.2022 09:51:56</t>
  </si>
  <si>
    <t>10.08.2022 09:51:58</t>
  </si>
  <si>
    <t>10.08.2022 09:51:59</t>
  </si>
  <si>
    <t>10.08.2022 09:52:00</t>
  </si>
  <si>
    <t>10.08.2022 09:52:02</t>
  </si>
  <si>
    <t>10.08.2022 09:52:03</t>
  </si>
  <si>
    <t>10.08.2022 09:53:53</t>
  </si>
  <si>
    <t>10.08.2022 09:53:54</t>
  </si>
  <si>
    <t>10.08.2022 09:53:56</t>
  </si>
  <si>
    <t>10.08.2022 09:53:57</t>
  </si>
  <si>
    <t>10.08.2022 09:54:07</t>
  </si>
  <si>
    <t>10.08.2022 09:54:14</t>
  </si>
  <si>
    <t>10.08.2022 09:54:47</t>
  </si>
  <si>
    <t>10.08.2022 09:54:49</t>
  </si>
  <si>
    <t>10.08.2022 09:54:50</t>
  </si>
  <si>
    <t>10.08.2022 09:54:51</t>
  </si>
  <si>
    <t>10.08.2022 09:54:53</t>
  </si>
  <si>
    <t>10.08.2022 09:54:54</t>
  </si>
  <si>
    <t>10.08.2022 09:55:37</t>
  </si>
  <si>
    <t>10.08.2022 09:55:42</t>
  </si>
  <si>
    <t>10.08.2022 09:55:44</t>
  </si>
  <si>
    <t>10.08.2022 09:55:45</t>
  </si>
  <si>
    <t>10.08.2022 09:55:47</t>
  </si>
  <si>
    <t>10.08.2022 09:55:48</t>
  </si>
  <si>
    <t>10.08.2022 09:55:56</t>
  </si>
  <si>
    <t>10.08.2022 09:55:59</t>
  </si>
  <si>
    <t>10.08.2022 09:56:00</t>
  </si>
  <si>
    <t>10.08.2022 09:56:02</t>
  </si>
  <si>
    <t>10.08.2022 09:56:03</t>
  </si>
  <si>
    <t>10.08.2022 09:56:05</t>
  </si>
  <si>
    <t>10.08.2022 09:56:06</t>
  </si>
  <si>
    <t>10.08.2022 09:56:41</t>
  </si>
  <si>
    <t>10.08.2022 09:56:44</t>
  </si>
  <si>
    <t>10.08.2022 09:56:45</t>
  </si>
  <si>
    <t>10.08.2022 09:56:47</t>
  </si>
  <si>
    <t>10.08.2022 09:56:48</t>
  </si>
  <si>
    <t>10.08.2022 09:56:50</t>
  </si>
  <si>
    <t>10.08.2022 09:56:51</t>
  </si>
  <si>
    <t>10.08.2022 09:56:53</t>
  </si>
  <si>
    <t>10.08.2022 09:56:54</t>
  </si>
  <si>
    <t>10.08.2022 09:56:56</t>
  </si>
  <si>
    <t>10.08.2022 09:56:57</t>
  </si>
  <si>
    <t>10.08.2022 09:57:01</t>
  </si>
  <si>
    <t>10.08.2022 09:57:02</t>
  </si>
  <si>
    <t>10.08.2022 09:57:04</t>
  </si>
  <si>
    <t>10.08.2022 09:57:07</t>
  </si>
  <si>
    <t>10.08.2022 09:57:08</t>
  </si>
  <si>
    <t>10.08.2022 09:57:09</t>
  </si>
  <si>
    <t>10.08.2022 09:57:12</t>
  </si>
  <si>
    <t>10.08.2022 09:57:14</t>
  </si>
  <si>
    <t>10.08.2022 09:57:15</t>
  </si>
  <si>
    <t>10.08.2022 09:57:17</t>
  </si>
  <si>
    <t>10.08.2022 09:57:18</t>
  </si>
  <si>
    <t>10.08.2022 09:57:20</t>
  </si>
  <si>
    <t>10.08.2022 09:57:26</t>
  </si>
  <si>
    <t>10.08.2022 09:57:27</t>
  </si>
  <si>
    <t>10.08.2022 09:57:30</t>
  </si>
  <si>
    <t>10.08.2022 09:57:32</t>
  </si>
  <si>
    <t>10.08.2022 09:57:33</t>
  </si>
  <si>
    <t>10.08.2022 09:57:35</t>
  </si>
  <si>
    <t>10.08.2022 09:58:00</t>
  </si>
  <si>
    <t>10.08.2022 09:58:02</t>
  </si>
  <si>
    <t>10.08.2022 09:58:03</t>
  </si>
  <si>
    <t>10.08.2022 09:58:20</t>
  </si>
  <si>
    <t>10.08.2022 09:58:21</t>
  </si>
  <si>
    <t>10.08.2022 09:58:23</t>
  </si>
  <si>
    <t>10.08.2022 09:58:24</t>
  </si>
  <si>
    <t>10.08.2022 09:58:26</t>
  </si>
  <si>
    <t>10.08.2022 09:58:27</t>
  </si>
  <si>
    <t>10.08.2022 09:58:53</t>
  </si>
  <si>
    <t>10.08.2022 09:58:56</t>
  </si>
  <si>
    <t>10.08.2022 09:58:59</t>
  </si>
  <si>
    <t>10.08.2022 09:59:00</t>
  </si>
  <si>
    <t>10.08.2022 09:59:02</t>
  </si>
  <si>
    <t>10.08.2022 09:59:05</t>
  </si>
  <si>
    <t>10.08.2022 09:59:06</t>
  </si>
  <si>
    <t>10.08.2022 09:59:08</t>
  </si>
  <si>
    <t>10.08.2022 09:59:09</t>
  </si>
  <si>
    <t>10.08.2022 09:59:11</t>
  </si>
  <si>
    <t>10.08.2022 09:59:12</t>
  </si>
  <si>
    <t>10.08.2022 09:59:18</t>
  </si>
  <si>
    <t>10.08.2022 09:59:21</t>
  </si>
  <si>
    <t>10.08.2022 09:59:23</t>
  </si>
  <si>
    <t>10.08.2022 09:59:24</t>
  </si>
  <si>
    <t>10.08.2022 09:59:26</t>
  </si>
  <si>
    <t>10.08.2022 09:59:51</t>
  </si>
  <si>
    <t>10.08.2022 09:59:53</t>
  </si>
  <si>
    <t>10.08.2022 09:59:54</t>
  </si>
  <si>
    <t>10.08.2022 10:00:08</t>
  </si>
  <si>
    <t>10.08.2022 10:00:09</t>
  </si>
  <si>
    <t>10.08.2022 10:00:11</t>
  </si>
  <si>
    <t>10.08.2022 10:00:12</t>
  </si>
  <si>
    <t>10.08.2022 10:00:14</t>
  </si>
  <si>
    <t>10.08.2022 10:00:15</t>
  </si>
  <si>
    <t>10.08.2022 10:00:20</t>
  </si>
  <si>
    <t>10.08.2022 10:00:21</t>
  </si>
  <si>
    <t>10.08.2022 10:00:26</t>
  </si>
  <si>
    <t>10.08.2022 10:00:29</t>
  </si>
  <si>
    <t>10.08.2022 10:00:30</t>
  </si>
  <si>
    <t>10.08.2022 10:00:32</t>
  </si>
  <si>
    <t>10.08.2022 10:00:33</t>
  </si>
  <si>
    <t>10.08.2022 10:01:14</t>
  </si>
  <si>
    <t>10.08.2022 10:01:15</t>
  </si>
  <si>
    <t>10.08.2022 10:01:18</t>
  </si>
  <si>
    <t>10.08.2022 10:01:20</t>
  </si>
  <si>
    <t>10.08.2022 10:01:21</t>
  </si>
  <si>
    <t>10.08.2022 10:01:23</t>
  </si>
  <si>
    <t>10.08.2022 10:01:41</t>
  </si>
  <si>
    <t>10.08.2022 10:01:42</t>
  </si>
  <si>
    <t>10.08.2022 10:01:44</t>
  </si>
  <si>
    <t>10.08.2022 10:01:45</t>
  </si>
  <si>
    <t>10.08.2022 10:01:51</t>
  </si>
  <si>
    <t>10.08.2022 10:01:54</t>
  </si>
  <si>
    <t>10.08.2022 10:01:56</t>
  </si>
  <si>
    <t>10.08.2022 10:01:57</t>
  </si>
  <si>
    <t>10.08.2022 10:01:59</t>
  </si>
  <si>
    <t>10.08.2022 10:02:29</t>
  </si>
  <si>
    <t>10.08.2022 10:02:33</t>
  </si>
  <si>
    <t>10.08.2022 10:02:35</t>
  </si>
  <si>
    <t>10.08.2022 10:02:36</t>
  </si>
  <si>
    <t>10.08.2022 10:02:38</t>
  </si>
  <si>
    <t>10.08.2022 10:02:39</t>
  </si>
  <si>
    <t>10.08.2022 10:02:51</t>
  </si>
  <si>
    <t>10.08.2022 10:02:54</t>
  </si>
  <si>
    <t>10.08.2022 10:02:56</t>
  </si>
  <si>
    <t>10.08.2022 10:03:09</t>
  </si>
  <si>
    <t>10.08.2022 10:03:38</t>
  </si>
  <si>
    <t>10.08.2022 10:03:39</t>
  </si>
  <si>
    <t>10.08.2022 10:03:41</t>
  </si>
  <si>
    <t>10.08.2022 10:03:42</t>
  </si>
  <si>
    <t>10.08.2022 10:03:44</t>
  </si>
  <si>
    <t>10.08.2022 10:03:45</t>
  </si>
  <si>
    <t>10.08.2022 10:03:47</t>
  </si>
  <si>
    <t>10.08.2022 10:03:48</t>
  </si>
  <si>
    <t>10.08.2022 10:03:50</t>
  </si>
  <si>
    <t>10.08.2022 10:03:59</t>
  </si>
  <si>
    <t>10.08.2022 10:04:00</t>
  </si>
  <si>
    <t>10.08.2022 10:04:03</t>
  </si>
  <si>
    <t>10.08.2022 10:04:05</t>
  </si>
  <si>
    <t>10.08.2022 10:04:06</t>
  </si>
  <si>
    <t>10.08.2022 10:04:08</t>
  </si>
  <si>
    <t>10.08.2022 10:04:10</t>
  </si>
  <si>
    <t>10.08.2022 10:04:18</t>
  </si>
  <si>
    <t>10.08.2022 10:04:19</t>
  </si>
  <si>
    <t>10.08.2022 10:04:21</t>
  </si>
  <si>
    <t>10.08.2022 10:04:32</t>
  </si>
  <si>
    <t>10.08.2022 10:04:34</t>
  </si>
  <si>
    <t>10.08.2022 10:04:36</t>
  </si>
  <si>
    <t>10.08.2022 10:04:37</t>
  </si>
  <si>
    <t>10.08.2022 10:04:48</t>
  </si>
  <si>
    <t>10.08.2022 10:04:53</t>
  </si>
  <si>
    <t>10.08.2022 10:04:54</t>
  </si>
  <si>
    <t>10.08.2022 10:04:56</t>
  </si>
  <si>
    <t>10.08.2022 10:04:57</t>
  </si>
  <si>
    <t>10.08.2022 10:04:59</t>
  </si>
  <si>
    <t>10.08.2022 10:05:12</t>
  </si>
  <si>
    <t>10.08.2022 10:05:15</t>
  </si>
  <si>
    <t>10.08.2022 10:05:16</t>
  </si>
  <si>
    <t>10.08.2022 10:05:35</t>
  </si>
  <si>
    <t>10.08.2022 10:05:42</t>
  </si>
  <si>
    <t>10.08.2022 10:05:43</t>
  </si>
  <si>
    <t>10.08.2022 10:05:45</t>
  </si>
  <si>
    <t>10.08.2022 10:05:46</t>
  </si>
  <si>
    <t>10.08.2022 10:05:48</t>
  </si>
  <si>
    <t>10.08.2022 10:05:49</t>
  </si>
  <si>
    <t>10.08.2022 10:05:51</t>
  </si>
  <si>
    <t>10.08.2022 10:05:53</t>
  </si>
  <si>
    <t>10.08.2022 10:05:54</t>
  </si>
  <si>
    <t>10.08.2022 10:05:55</t>
  </si>
  <si>
    <t>10.08.2022 10:05:57</t>
  </si>
  <si>
    <t>10.08.2022 10:07:18</t>
  </si>
  <si>
    <t>10.08.2022 10:07:33</t>
  </si>
  <si>
    <t>10.08.2022 10:07:36</t>
  </si>
  <si>
    <t>10.08.2022 10:07:37</t>
  </si>
  <si>
    <t>10.08.2022 10:07:39</t>
  </si>
  <si>
    <t>10.08.2022 10:07:53</t>
  </si>
  <si>
    <t>10.08.2022 10:07:54</t>
  </si>
  <si>
    <t>10.08.2022 10:07:56</t>
  </si>
  <si>
    <t>10.08.2022 10:07:57</t>
  </si>
  <si>
    <t>10.08.2022 10:08:00</t>
  </si>
  <si>
    <t>10.08.2022 10:08:02</t>
  </si>
  <si>
    <t>10.08.2022 10:08:03</t>
  </si>
  <si>
    <t>10.08.2022 10:08:05</t>
  </si>
  <si>
    <t>10.08.2022 10:08:47</t>
  </si>
  <si>
    <t>10.08.2022 10:08:48</t>
  </si>
  <si>
    <t>10.08.2022 10:08:49</t>
  </si>
  <si>
    <t>10.08.2022 10:08:51</t>
  </si>
  <si>
    <t>10.08.2022 10:08:52</t>
  </si>
  <si>
    <t>10.08.2022 10:08:54</t>
  </si>
  <si>
    <t>10.08.2022 10:08:55</t>
  </si>
  <si>
    <t>10.08.2022 10:08:57</t>
  </si>
  <si>
    <t>10.08.2022 10:08:58</t>
  </si>
  <si>
    <t>10.08.2022 10:09:03</t>
  </si>
  <si>
    <t>10.08.2022 10:09:05</t>
  </si>
  <si>
    <t>10.08.2022 10:09:06</t>
  </si>
  <si>
    <t>10.08.2022 10:09:08</t>
  </si>
  <si>
    <t>10.08.2022 10:09:09</t>
  </si>
  <si>
    <t>10.08.2022 10:09:11</t>
  </si>
  <si>
    <t>10.08.2022 10:09:12</t>
  </si>
  <si>
    <t>10.08.2022 10:09:15</t>
  </si>
  <si>
    <t>10.08.2022 10:09:16</t>
  </si>
  <si>
    <t>10.08.2022 10:09:18</t>
  </si>
  <si>
    <t>10.08.2022 10:09:21</t>
  </si>
  <si>
    <t>10.08.2022 10:09:22</t>
  </si>
  <si>
    <t>10.08.2022 10:09:24</t>
  </si>
  <si>
    <t>10.08.2022 10:09:25</t>
  </si>
  <si>
    <t>10.08.2022 10:09:27</t>
  </si>
  <si>
    <t>10.08.2022 10:09:28</t>
  </si>
  <si>
    <t>10.08.2022 10:09:30</t>
  </si>
  <si>
    <t>10.08.2022 10:09:31</t>
  </si>
  <si>
    <t>10.08.2022 10:10:03</t>
  </si>
  <si>
    <t>10.08.2022 10:10:04</t>
  </si>
  <si>
    <t>10.08.2022 10:10:06</t>
  </si>
  <si>
    <t>10.08.2022 10:10:18</t>
  </si>
  <si>
    <t>10.08.2022 10:10:19</t>
  </si>
  <si>
    <t>10.08.2022 10:10:21</t>
  </si>
  <si>
    <t>10.08.2022 10:10:23</t>
  </si>
  <si>
    <t>10.08.2022 10:10:24</t>
  </si>
  <si>
    <t>10.08.2022 10:11:09</t>
  </si>
  <si>
    <t>10.08.2022 10:11:12</t>
  </si>
  <si>
    <t>10.08.2022 10:11:13</t>
  </si>
  <si>
    <t>10.08.2022 10:11:15</t>
  </si>
  <si>
    <t>10.08.2022 10:11:16</t>
  </si>
  <si>
    <t>10.08.2022 10:11:18</t>
  </si>
  <si>
    <t>10.08.2022 10:11:19</t>
  </si>
  <si>
    <t>10.08.2022 10:12:07</t>
  </si>
  <si>
    <t>10.08.2022 10:12:09</t>
  </si>
  <si>
    <t>10.08.2022 10:12:10</t>
  </si>
  <si>
    <t>10.08.2022 10:12:12</t>
  </si>
  <si>
    <t>10.08.2022 10:12:14</t>
  </si>
  <si>
    <t>10.08.2022 10:12:15</t>
  </si>
  <si>
    <t>10.08.2022 10:12:17</t>
  </si>
  <si>
    <t>10.08.2022 10:12:18</t>
  </si>
  <si>
    <t>10.08.2022 10:12:24</t>
  </si>
  <si>
    <t>10.08.2022 10:12:28</t>
  </si>
  <si>
    <t>10.08.2022 10:12:30</t>
  </si>
  <si>
    <t>10.08.2022 10:12:31</t>
  </si>
  <si>
    <t>10.08.2022 10:12:33</t>
  </si>
  <si>
    <t>10.08.2022 10:12:34</t>
  </si>
  <si>
    <t>10.08.2022 10:12:36</t>
  </si>
  <si>
    <t>10.08.2022 10:12:37</t>
  </si>
  <si>
    <t>10.08.2022 10:12:39</t>
  </si>
  <si>
    <t>10.08.2022 10:12:45</t>
  </si>
  <si>
    <t>10.08.2022 10:12:48</t>
  </si>
  <si>
    <t>10.08.2022 10:12:49</t>
  </si>
  <si>
    <t>10.08.2022 10:12:51</t>
  </si>
  <si>
    <t>10.08.2022 10:12:52</t>
  </si>
  <si>
    <t>10.08.2022 10:12:54</t>
  </si>
  <si>
    <t>10.08.2022 10:14:00</t>
  </si>
  <si>
    <t>10.08.2022 10:14:06</t>
  </si>
  <si>
    <t>10.08.2022 10:14:07</t>
  </si>
  <si>
    <t>10.08.2022 10:14:09</t>
  </si>
  <si>
    <t>10.08.2022 10:14:10</t>
  </si>
  <si>
    <t>10.08.2022 10:14:21</t>
  </si>
  <si>
    <t>10.08.2022 10:14:24</t>
  </si>
  <si>
    <t>10.08.2022 10:14:25</t>
  </si>
  <si>
    <t>10.08.2022 10:14:27</t>
  </si>
  <si>
    <t>10.08.2022 10:14:29</t>
  </si>
  <si>
    <t>10.08.2022 10:14:50</t>
  </si>
  <si>
    <t>10.08.2022 10:14:59</t>
  </si>
  <si>
    <t>10.08.2022 10:15:00</t>
  </si>
  <si>
    <t>10.08.2022 10:15:02</t>
  </si>
  <si>
    <t>10.08.2022 10:15:03</t>
  </si>
  <si>
    <t>10.08.2022 10:15:05</t>
  </si>
  <si>
    <t>10.08.2022 10:15:07</t>
  </si>
  <si>
    <t>10.08.2022 10:15:09</t>
  </si>
  <si>
    <t>10.08.2022 10:15:10</t>
  </si>
  <si>
    <t>10.08.2022 10:15:23</t>
  </si>
  <si>
    <t>10.08.2022 10:15:24</t>
  </si>
  <si>
    <t>10.08.2022 10:15:26</t>
  </si>
  <si>
    <t>10.08.2022 10:15:27</t>
  </si>
  <si>
    <t>10.08.2022 10:15:29</t>
  </si>
  <si>
    <t>10.08.2022 10:15:30</t>
  </si>
  <si>
    <t>10.08.2022 10:15:32</t>
  </si>
  <si>
    <t>10.08.2022 10:15:37</t>
  </si>
  <si>
    <t>10.08.2022 10:15:39</t>
  </si>
  <si>
    <t>10.08.2022 10:15:41</t>
  </si>
  <si>
    <t>10.08.2022 10:16:00</t>
  </si>
  <si>
    <t>10.08.2022 10:16:01</t>
  </si>
  <si>
    <t>10.08.2022 10:16:03</t>
  </si>
  <si>
    <t>10.08.2022 10:16:12</t>
  </si>
  <si>
    <t>10.08.2022 10:16:15</t>
  </si>
  <si>
    <t>10.08.2022 10:16:16</t>
  </si>
  <si>
    <t>10.08.2022 10:16:18</t>
  </si>
  <si>
    <t>10.08.2022 10:16:33</t>
  </si>
  <si>
    <t>10.08.2022 10:16:38</t>
  </si>
  <si>
    <t>10.08.2022 10:16:48</t>
  </si>
  <si>
    <t>10.08.2022 10:16:54</t>
  </si>
  <si>
    <t>10.08.2022 10:16:55</t>
  </si>
  <si>
    <t>10.08.2022 10:16:57</t>
  </si>
  <si>
    <t>10.08.2022 10:17:57</t>
  </si>
  <si>
    <t>10.08.2022 10:17:58</t>
  </si>
  <si>
    <t>10.08.2022 10:18:00</t>
  </si>
  <si>
    <t>10.08.2022 10:18:01</t>
  </si>
  <si>
    <t>10.08.2022 10:18:03</t>
  </si>
  <si>
    <t>10.08.2022 10:18:36</t>
  </si>
  <si>
    <t>10.08.2022 10:18:37</t>
  </si>
  <si>
    <t>10.08.2022 10:18:39</t>
  </si>
  <si>
    <t>10.08.2022 10:18:40</t>
  </si>
  <si>
    <t>10.08.2022 10:18:42</t>
  </si>
  <si>
    <t>10.08.2022 10:18:43</t>
  </si>
  <si>
    <t>10.08.2022 10:18:48</t>
  </si>
  <si>
    <t>10.08.2022 10:18:49</t>
  </si>
  <si>
    <t>10.08.2022 10:18:51</t>
  </si>
  <si>
    <t>10.08.2022 10:18:52</t>
  </si>
  <si>
    <t>10.08.2022 10:18:55</t>
  </si>
  <si>
    <t>10.08.2022 10:18:57</t>
  </si>
  <si>
    <t>10.08.2022 10:18:58</t>
  </si>
  <si>
    <t>10.08.2022 10:19:00</t>
  </si>
  <si>
    <t>10.08.2022 10:19:03</t>
  </si>
  <si>
    <t>10.08.2022 10:19:06</t>
  </si>
  <si>
    <t>10.08.2022 10:19:07</t>
  </si>
  <si>
    <t>10.08.2022 10:19:09</t>
  </si>
  <si>
    <t>10.08.2022 10:19:10</t>
  </si>
  <si>
    <t>10.08.2022 10:19:22</t>
  </si>
  <si>
    <t>10.08.2022 10:19:27</t>
  </si>
  <si>
    <t>10.08.2022 10:19:28</t>
  </si>
  <si>
    <t>10.08.2022 10:19:29</t>
  </si>
  <si>
    <t>10.08.2022 10:19:31</t>
  </si>
  <si>
    <t>10.08.2022 10:20:04</t>
  </si>
  <si>
    <t>10.08.2022 10:20:07</t>
  </si>
  <si>
    <t>10.08.2022 10:20:08</t>
  </si>
  <si>
    <t>10.08.2022 10:20:10</t>
  </si>
  <si>
    <t>10.08.2022 10:20:11</t>
  </si>
  <si>
    <t>10.08.2022 10:20:13</t>
  </si>
  <si>
    <t>10.08.2022 10:20:14</t>
  </si>
  <si>
    <t>10.08.2022 10:20:16</t>
  </si>
  <si>
    <t>10.08.2022 10:20:17</t>
  </si>
  <si>
    <t>10.08.2022 10:20:19</t>
  </si>
  <si>
    <t>10.08.2022 10:20:21</t>
  </si>
  <si>
    <t>10.08.2022 10:20:22</t>
  </si>
  <si>
    <t>10.08.2022 10:20:24</t>
  </si>
  <si>
    <t>10.08.2022 10:20:32</t>
  </si>
  <si>
    <t>10.08.2022 10:20:34</t>
  </si>
  <si>
    <t>10.08.2022 10:20:45</t>
  </si>
  <si>
    <t>10.08.2022 10:21:21</t>
  </si>
  <si>
    <t>10.08.2022 10:21:24</t>
  </si>
  <si>
    <t>10.08.2022 10:21:25</t>
  </si>
  <si>
    <t>10.08.2022 10:21:28</t>
  </si>
  <si>
    <t>10.08.2022 10:21:30</t>
  </si>
  <si>
    <t>10.08.2022 10:21:31</t>
  </si>
  <si>
    <t>10.08.2022 10:21:33</t>
  </si>
  <si>
    <t>10.08.2022 10:21:34</t>
  </si>
  <si>
    <t>10.08.2022 10:21:35</t>
  </si>
  <si>
    <t>10.08.2022 10:21:40</t>
  </si>
  <si>
    <t>10.08.2022 10:21:42</t>
  </si>
  <si>
    <t>10.08.2022 10:21:43</t>
  </si>
  <si>
    <t>10.08.2022 10:21:51</t>
  </si>
  <si>
    <t>10.08.2022 10:21:52</t>
  </si>
  <si>
    <t>10.08.2022 10:22:54</t>
  </si>
  <si>
    <t>10.08.2022 10:22:58</t>
  </si>
  <si>
    <t>10.08.2022 10:23:00</t>
  </si>
  <si>
    <t>10.08.2022 10:23:01</t>
  </si>
  <si>
    <t>10.08.2022 10:23:03</t>
  </si>
  <si>
    <t>10.08.2022 10:23:04</t>
  </si>
  <si>
    <t>10.08.2022 10:23:06</t>
  </si>
  <si>
    <t>10.08.2022 10:23:07</t>
  </si>
  <si>
    <t>10.08.2022 10:23:09</t>
  </si>
  <si>
    <t>10.08.2022 10:23:10</t>
  </si>
  <si>
    <t>10.08.2022 10:23:12</t>
  </si>
  <si>
    <t>10.08.2022 10:23:13</t>
  </si>
  <si>
    <t>10.08.2022 10:23:15</t>
  </si>
  <si>
    <t>10.08.2022 10:23:16</t>
  </si>
  <si>
    <t>10.08.2022 10:23:18</t>
  </si>
  <si>
    <t>10.08.2022 10:23:20</t>
  </si>
  <si>
    <t>10.08.2022 10:23:26</t>
  </si>
  <si>
    <t>10.08.2022 10:23:28</t>
  </si>
  <si>
    <t>10.08.2022 10:23:29</t>
  </si>
  <si>
    <t>10.08.2022 10:23:34</t>
  </si>
  <si>
    <t>10.08.2022 10:23:35</t>
  </si>
  <si>
    <t>10.08.2022 10:23:43</t>
  </si>
  <si>
    <t>10.08.2022 10:23:46</t>
  </si>
  <si>
    <t>10.08.2022 10:23:50</t>
  </si>
  <si>
    <t>10.08.2022 10:23:52</t>
  </si>
  <si>
    <t>10.08.2022 10:23:53</t>
  </si>
  <si>
    <t>10.08.2022 10:24:01</t>
  </si>
  <si>
    <t>10.08.2022 10:24:09</t>
  </si>
  <si>
    <t>10.08.2022 10:24:10</t>
  </si>
  <si>
    <t>10.08.2022 10:24:12</t>
  </si>
  <si>
    <t>10.08.2022 10:24:13</t>
  </si>
  <si>
    <t>10.08.2022 10:24:14</t>
  </si>
  <si>
    <t>10.08.2022 10:24:16</t>
  </si>
  <si>
    <t>10.08.2022 10:24:17</t>
  </si>
  <si>
    <t>10.08.2022 10:24:26</t>
  </si>
  <si>
    <t>10.08.2022 10:24:30</t>
  </si>
  <si>
    <t>10.08.2022 10:24:31</t>
  </si>
  <si>
    <t>10.08.2022 10:24:32</t>
  </si>
  <si>
    <t>10.08.2022 10:24:34</t>
  </si>
  <si>
    <t>10.08.2022 10:24:51</t>
  </si>
  <si>
    <t>10.08.2022 10:24:55</t>
  </si>
  <si>
    <t>10.08.2022 10:24:57</t>
  </si>
  <si>
    <t>10.08.2022 10:24:58</t>
  </si>
  <si>
    <t>10.08.2022 10:25:19</t>
  </si>
  <si>
    <t>10.08.2022 10:25:20</t>
  </si>
  <si>
    <t>10.08.2022 10:25:22</t>
  </si>
  <si>
    <t>10.08.2022 10:25:39</t>
  </si>
  <si>
    <t>10.08.2022 10:25:45</t>
  </si>
  <si>
    <t>10.08.2022 10:25:46</t>
  </si>
  <si>
    <t>10.08.2022 10:25:48</t>
  </si>
  <si>
    <t>10.08.2022 10:25:49</t>
  </si>
  <si>
    <t>10.08.2022 10:25:51</t>
  </si>
  <si>
    <t>10.08.2022 10:25:52</t>
  </si>
  <si>
    <t>10.08.2022 10:25:53</t>
  </si>
  <si>
    <t>10.08.2022 10:25:55</t>
  </si>
  <si>
    <t>10.08.2022 10:25:57</t>
  </si>
  <si>
    <t>10.08.2022 10:26:00</t>
  </si>
  <si>
    <t>10.08.2022 10:26:01</t>
  </si>
  <si>
    <t>10.08.2022 10:26:04</t>
  </si>
  <si>
    <t>10.08.2022 10:26:05</t>
  </si>
  <si>
    <t>10.08.2022 10:26:07</t>
  </si>
  <si>
    <t>10.08.2022 10:26:29</t>
  </si>
  <si>
    <t>10.08.2022 10:26:31</t>
  </si>
  <si>
    <t>10.08.2022 10:26:32</t>
  </si>
  <si>
    <t>10.08.2022 10:26:46</t>
  </si>
  <si>
    <t>10.08.2022 10:26:47</t>
  </si>
  <si>
    <t>10.08.2022 10:26:55</t>
  </si>
  <si>
    <t>10.08.2022 10:26:56</t>
  </si>
  <si>
    <t>10.08.2022 10:26:58</t>
  </si>
  <si>
    <t>10.08.2022 10:26:59</t>
  </si>
  <si>
    <t>10.08.2022 10:27:01</t>
  </si>
  <si>
    <t>10.08.2022 10:27:02</t>
  </si>
  <si>
    <t>10.08.2022 10:27:04</t>
  </si>
  <si>
    <t>10.08.2022 10:27:05</t>
  </si>
  <si>
    <t>10.08.2022 10:27:32</t>
  </si>
  <si>
    <t>10.08.2022 10:27:34</t>
  </si>
  <si>
    <t>10.08.2022 10:27:35</t>
  </si>
  <si>
    <t>10.08.2022 10:27:37</t>
  </si>
  <si>
    <t>10.08.2022 10:27:38</t>
  </si>
  <si>
    <t>10.08.2022 10:27:40</t>
  </si>
  <si>
    <t>10.08.2022 10:27:46</t>
  </si>
  <si>
    <t>10.08.2022 10:27:47</t>
  </si>
  <si>
    <t>10.08.2022 10:27:49</t>
  </si>
  <si>
    <t>10.08.2022 10:27:50</t>
  </si>
  <si>
    <t>10.08.2022 10:27:52</t>
  </si>
  <si>
    <t>10.08.2022 10:27:53</t>
  </si>
  <si>
    <t>10.08.2022 10:28:32</t>
  </si>
  <si>
    <t>10.08.2022 10:28:35</t>
  </si>
  <si>
    <t>10.08.2022 10:28:37</t>
  </si>
  <si>
    <t>10.08.2022 10:28:38</t>
  </si>
  <si>
    <t>10.08.2022 10:28:40</t>
  </si>
  <si>
    <t>10.08.2022 10:28:41</t>
  </si>
  <si>
    <t>10.08.2022 10:28:43</t>
  </si>
  <si>
    <t>10.08.2022 10:28:44</t>
  </si>
  <si>
    <t>10.08.2022 10:28:46</t>
  </si>
  <si>
    <t>10.08.2022 10:28:47</t>
  </si>
  <si>
    <t>10.08.2022 10:28:49</t>
  </si>
  <si>
    <t>10.08.2022 10:28:50</t>
  </si>
  <si>
    <t>10.08.2022 10:28:52</t>
  </si>
  <si>
    <t>10.08.2022 10:28:56</t>
  </si>
  <si>
    <t>10.08.2022 10:28:58</t>
  </si>
  <si>
    <t>10.08.2022 10:28:59</t>
  </si>
  <si>
    <t>10.08.2022 10:29:46</t>
  </si>
  <si>
    <t>10.08.2022 10:29:47</t>
  </si>
  <si>
    <t>10.08.2022 10:29:49</t>
  </si>
  <si>
    <t>10.08.2022 10:29:50</t>
  </si>
  <si>
    <t>10.08.2022 10:29:52</t>
  </si>
  <si>
    <t>10.08.2022 10:29:53</t>
  </si>
  <si>
    <t>10.08.2022 10:29:55</t>
  </si>
  <si>
    <t>10.08.2022 10:29:56</t>
  </si>
  <si>
    <t>10.08.2022 10:30:47</t>
  </si>
  <si>
    <t>10.08.2022 10:30:49</t>
  </si>
  <si>
    <t>10.08.2022 10:30:50</t>
  </si>
  <si>
    <t>10.08.2022 10:30:52</t>
  </si>
  <si>
    <t>10.08.2022 10:30:53</t>
  </si>
  <si>
    <t>10.08.2022 10:32:10</t>
  </si>
  <si>
    <t>10.08.2022 10:32:11</t>
  </si>
  <si>
    <t>10.08.2022 10:32:19</t>
  </si>
  <si>
    <t>10.08.2022 10:32:40</t>
  </si>
  <si>
    <t>10.08.2022 10:32:41</t>
  </si>
  <si>
    <t>10.08.2022 10:32:46</t>
  </si>
  <si>
    <t>10.08.2022 10:32:47</t>
  </si>
  <si>
    <t>10.08.2022 10:32:49</t>
  </si>
  <si>
    <t>10.08.2022 10:32:50</t>
  </si>
  <si>
    <t>10.08.2022 10:32:52</t>
  </si>
  <si>
    <t>10.08.2022 10:32:53</t>
  </si>
  <si>
    <t>10.08.2022 10:32:55</t>
  </si>
  <si>
    <t>10.08.2022 10:33:19</t>
  </si>
  <si>
    <t>10.08.2022 10:33:20</t>
  </si>
  <si>
    <t>10.08.2022 10:33:23</t>
  </si>
  <si>
    <t>10.08.2022 10:33:25</t>
  </si>
  <si>
    <t>10.08.2022 10:33:26</t>
  </si>
  <si>
    <t>10.08.2022 10:33:28</t>
  </si>
  <si>
    <t>10.08.2022 10:33:29</t>
  </si>
  <si>
    <t>10.08.2022 10:33:31</t>
  </si>
  <si>
    <t>10.08.2022 10:33:34</t>
  </si>
  <si>
    <t>10.08.2022 10:33:35</t>
  </si>
  <si>
    <t>10.08.2022 10:33:37</t>
  </si>
  <si>
    <t>10.08.2022 10:33:44</t>
  </si>
  <si>
    <t>10.08.2022 10:33:46</t>
  </si>
  <si>
    <t>10.08.2022 10:33:47</t>
  </si>
  <si>
    <t>10.08.2022 10:33:49</t>
  </si>
  <si>
    <t>10.08.2022 10:33:52</t>
  </si>
  <si>
    <t>10.08.2022 10:33:53</t>
  </si>
  <si>
    <t>10.08.2022 10:33:56</t>
  </si>
  <si>
    <t>10.08.2022 10:33:58</t>
  </si>
  <si>
    <t>10.08.2022 10:33:59</t>
  </si>
  <si>
    <t>10.08.2022 10:34:02</t>
  </si>
  <si>
    <t>10.08.2022 10:34:04</t>
  </si>
  <si>
    <t>10.08.2022 10:34:05</t>
  </si>
  <si>
    <t>10.08.2022 10:34:07</t>
  </si>
  <si>
    <t>10.08.2022 10:34:52</t>
  </si>
  <si>
    <t>10.08.2022 10:34:53</t>
  </si>
  <si>
    <t>10.08.2022 10:34:55</t>
  </si>
  <si>
    <t>10.08.2022 10:34:56</t>
  </si>
  <si>
    <t>10.08.2022 10:34:58</t>
  </si>
  <si>
    <t>10.08.2022 10:34:59</t>
  </si>
  <si>
    <t>10.08.2022 10:35:01</t>
  </si>
  <si>
    <t>10.08.2022 10:35:02</t>
  </si>
  <si>
    <t>10.08.2022 10:35:04</t>
  </si>
  <si>
    <t>10.08.2022 10:35:11</t>
  </si>
  <si>
    <t>10.08.2022 10:35:13</t>
  </si>
  <si>
    <t>10.08.2022 10:35:14</t>
  </si>
  <si>
    <t>10.08.2022 10:35:17</t>
  </si>
  <si>
    <t>10.08.2022 10:35:19</t>
  </si>
  <si>
    <t>10.08.2022 10:35:38</t>
  </si>
  <si>
    <t>10.08.2022 10:35:40</t>
  </si>
  <si>
    <t>10.08.2022 10:35:41</t>
  </si>
  <si>
    <t>10.08.2022 10:35:43</t>
  </si>
  <si>
    <t>10.08.2022 10:35:44</t>
  </si>
  <si>
    <t>10.08.2022 10:35:46</t>
  </si>
  <si>
    <t>10.08.2022 10:35:50</t>
  </si>
  <si>
    <t>10.08.2022 10:35:52</t>
  </si>
  <si>
    <t>10.08.2022 10:35:53</t>
  </si>
  <si>
    <t>10.08.2022 10:35:55</t>
  </si>
  <si>
    <t>10.08.2022 10:35:56</t>
  </si>
  <si>
    <t>10.08.2022 10:35:58</t>
  </si>
  <si>
    <t>10.08.2022 10:35:59</t>
  </si>
  <si>
    <t>10.08.2022 10:36:13</t>
  </si>
  <si>
    <t>10.08.2022 10:36:16</t>
  </si>
  <si>
    <t>10.08.2022 10:36:17</t>
  </si>
  <si>
    <t>10.08.2022 10:36:19</t>
  </si>
  <si>
    <t>10.08.2022 10:36:23</t>
  </si>
  <si>
    <t>10.08.2022 10:36:25</t>
  </si>
  <si>
    <t>10.08.2022 10:36:26</t>
  </si>
  <si>
    <t>10.08.2022 10:36:28</t>
  </si>
  <si>
    <t>10.08.2022 10:36:31</t>
  </si>
  <si>
    <t>10.08.2022 10:36:32</t>
  </si>
  <si>
    <t>10.08.2022 10:36:34</t>
  </si>
  <si>
    <t>10.08.2022 10:36:35</t>
  </si>
  <si>
    <t>10.08.2022 10:36:37</t>
  </si>
  <si>
    <t>10.08.2022 10:37:50</t>
  </si>
  <si>
    <t>10.08.2022 10:37:52</t>
  </si>
  <si>
    <t>10.08.2022 10:38:49</t>
  </si>
  <si>
    <t>10.08.2022 10:38:50</t>
  </si>
  <si>
    <t>10.08.2022 10:38:52</t>
  </si>
  <si>
    <t>10.08.2022 10:38:53</t>
  </si>
  <si>
    <t>10.08.2022 10:38:55</t>
  </si>
  <si>
    <t>10.08.2022 10:38:56</t>
  </si>
  <si>
    <t>10.08.2022 10:38:58</t>
  </si>
  <si>
    <t>10.08.2022 10:38:59</t>
  </si>
  <si>
    <t>10.08.2022 10:39:02</t>
  </si>
  <si>
    <t>10.08.2022 10:39:04</t>
  </si>
  <si>
    <t>10.08.2022 10:39:05</t>
  </si>
  <si>
    <t>10.08.2022 10:39:07</t>
  </si>
  <si>
    <t>10.08.2022 10:39:08</t>
  </si>
  <si>
    <t>10.08.2022 10:39:14</t>
  </si>
  <si>
    <t>10.08.2022 10:39:16</t>
  </si>
  <si>
    <t>10.08.2022 10:39:17</t>
  </si>
  <si>
    <t>10.08.2022 10:39:19</t>
  </si>
  <si>
    <t>10.08.2022 10:39:20</t>
  </si>
  <si>
    <t>10.08.2022 10:39:22</t>
  </si>
  <si>
    <t>10.08.2022 10:39:23</t>
  </si>
  <si>
    <t>10.08.2022 10:39:26</t>
  </si>
  <si>
    <t>10.08.2022 10:39:28</t>
  </si>
  <si>
    <t>10.08.2022 10:39:29</t>
  </si>
  <si>
    <t>10.08.2022 10:39:31</t>
  </si>
  <si>
    <t>10.08.2022 10:39:37</t>
  </si>
  <si>
    <t>10.08.2022 10:39:38</t>
  </si>
  <si>
    <t>10.08.2022 10:39:40</t>
  </si>
  <si>
    <t>10.08.2022 10:39:41</t>
  </si>
  <si>
    <t>10.08.2022 10:39:49</t>
  </si>
  <si>
    <t>10.08.2022 10:39:52</t>
  </si>
  <si>
    <t>10.08.2022 10:39:53</t>
  </si>
  <si>
    <t>10.08.2022 10:39:56</t>
  </si>
  <si>
    <t>10.08.2022 10:39:58</t>
  </si>
  <si>
    <t>10.08.2022 10:40:04</t>
  </si>
  <si>
    <t>10.08.2022 10:40:05</t>
  </si>
  <si>
    <t>10.08.2022 10:40:07</t>
  </si>
  <si>
    <t>10.08.2022 10:40:08</t>
  </si>
  <si>
    <t>10.08.2022 10:40:10</t>
  </si>
  <si>
    <t>10.08.2022 10:40:11</t>
  </si>
  <si>
    <t>10.08.2022 10:40:13</t>
  </si>
  <si>
    <t>10.08.2022 10:40:14</t>
  </si>
  <si>
    <t>10.08.2022 10:40:16</t>
  </si>
  <si>
    <t>10.08.2022 10:40:17</t>
  </si>
  <si>
    <t>10.08.2022 10:40:35</t>
  </si>
  <si>
    <t>10.08.2022 10:40:37</t>
  </si>
  <si>
    <t>10.08.2022 10:40:38</t>
  </si>
  <si>
    <t>10.08.2022 10:40:40</t>
  </si>
  <si>
    <t>10.08.2022 10:40:44</t>
  </si>
  <si>
    <t>10.08.2022 10:40:46</t>
  </si>
  <si>
    <t>10.08.2022 10:40:47</t>
  </si>
  <si>
    <t>10.08.2022 10:40:49</t>
  </si>
  <si>
    <t>10.08.2022 10:40:50</t>
  </si>
  <si>
    <t>10.08.2022 10:40:52</t>
  </si>
  <si>
    <t>10.08.2022 10:40:53</t>
  </si>
  <si>
    <t>10.08.2022 10:40:55</t>
  </si>
  <si>
    <t>10.08.2022 10:40:56</t>
  </si>
  <si>
    <t>10.08.2022 10:41:10</t>
  </si>
  <si>
    <t>10.08.2022 10:41:11</t>
  </si>
  <si>
    <t>10.08.2022 10:41:13</t>
  </si>
  <si>
    <t>10.08.2022 10:41:14</t>
  </si>
  <si>
    <t>10.08.2022 10:41:16</t>
  </si>
  <si>
    <t>10.08.2022 10:41:17</t>
  </si>
  <si>
    <t>10.08.2022 10:41:19</t>
  </si>
  <si>
    <t>10.08.2022 10:41:44</t>
  </si>
  <si>
    <t>10.08.2022 10:41:46</t>
  </si>
  <si>
    <t>10.08.2022 10:41:47</t>
  </si>
  <si>
    <t>10.08.2022 10:41:49</t>
  </si>
  <si>
    <t>10.08.2022 10:41:59</t>
  </si>
  <si>
    <t>10.08.2022 10:42:01</t>
  </si>
  <si>
    <t>10.08.2022 10:42:02</t>
  </si>
  <si>
    <t>10.08.2022 10:42:04</t>
  </si>
  <si>
    <t>10.08.2022 10:42:05</t>
  </si>
  <si>
    <t>10.08.2022 10:42:07</t>
  </si>
  <si>
    <t>10.08.2022 10:42:08</t>
  </si>
  <si>
    <t>10.08.2022 10:42:10</t>
  </si>
  <si>
    <t>10.08.2022 10:42:26</t>
  </si>
  <si>
    <t>10.08.2022 10:42:28</t>
  </si>
  <si>
    <t>10.08.2022 10:42:29</t>
  </si>
  <si>
    <t>10.08.2022 10:42:31</t>
  </si>
  <si>
    <t>10.08.2022 10:43:35</t>
  </si>
  <si>
    <t>10.08.2022 10:43:41</t>
  </si>
  <si>
    <t>10.08.2022 10:43:43</t>
  </si>
  <si>
    <t>10.08.2022 10:43:44</t>
  </si>
  <si>
    <t>10.08.2022 10:43:46</t>
  </si>
  <si>
    <t>10.08.2022 10:43:56</t>
  </si>
  <si>
    <t>10.08.2022 10:43:58</t>
  </si>
  <si>
    <t>10.08.2022 10:43:59</t>
  </si>
  <si>
    <t>10.08.2022 10:44:01</t>
  </si>
  <si>
    <t>10.08.2022 10:44:02</t>
  </si>
  <si>
    <t>10.08.2022 10:44:04</t>
  </si>
  <si>
    <t>10.08.2022 10:44:05</t>
  </si>
  <si>
    <t>10.08.2022 10:44:07</t>
  </si>
  <si>
    <t>10.08.2022 10:44:08</t>
  </si>
  <si>
    <t>10.08.2022 10:44:14</t>
  </si>
  <si>
    <t>10.08.2022 10:44:19</t>
  </si>
  <si>
    <t>10.08.2022 10:44:20</t>
  </si>
  <si>
    <t>10.08.2022 10:44:22</t>
  </si>
  <si>
    <t>10.08.2022 10:44:23</t>
  </si>
  <si>
    <t>10.08.2022 10:44:25</t>
  </si>
  <si>
    <t>10.08.2022 10:44:44</t>
  </si>
  <si>
    <t>10.08.2022 10:44:46</t>
  </si>
  <si>
    <t>10.08.2022 10:44:47</t>
  </si>
  <si>
    <t>10.08.2022 10:44:49</t>
  </si>
  <si>
    <t>10.08.2022 10:44:55</t>
  </si>
  <si>
    <t>10.08.2022 10:44:56</t>
  </si>
  <si>
    <t>10.08.2022 10:44:58</t>
  </si>
  <si>
    <t>10.08.2022 10:44:59</t>
  </si>
  <si>
    <t>10.08.2022 10:45:02</t>
  </si>
  <si>
    <t>10.08.2022 10:45:07</t>
  </si>
  <si>
    <t>10.08.2022 10:45:08</t>
  </si>
  <si>
    <t>10.08.2022 10:45:10</t>
  </si>
  <si>
    <t>10.08.2022 10:45:11</t>
  </si>
  <si>
    <t>10.08.2022 10:45:52</t>
  </si>
  <si>
    <t>10.08.2022 10:45:53</t>
  </si>
  <si>
    <t>10.08.2022 10:45:55</t>
  </si>
  <si>
    <t>10.08.2022 10:46:07</t>
  </si>
  <si>
    <t>10.08.2022 10:46:11</t>
  </si>
  <si>
    <t>10.08.2022 10:46:13</t>
  </si>
  <si>
    <t>10.08.2022 10:46:14</t>
  </si>
  <si>
    <t>10.08.2022 10:46:16</t>
  </si>
  <si>
    <t>10.08.2022 10:46:17</t>
  </si>
  <si>
    <t>10.08.2022 10:46:19</t>
  </si>
  <si>
    <t>10.08.2022 10:46:20</t>
  </si>
  <si>
    <t>10.08.2022 10:46:22</t>
  </si>
  <si>
    <t>10.08.2022 10:46:38</t>
  </si>
  <si>
    <t>10.08.2022 10:46:40</t>
  </si>
  <si>
    <t>10.08.2022 10:46:41</t>
  </si>
  <si>
    <t>10.08.2022 10:46:43</t>
  </si>
  <si>
    <t>10.08.2022 10:46:44</t>
  </si>
  <si>
    <t>10.08.2022 10:47:10</t>
  </si>
  <si>
    <t>10.08.2022 10:47:11</t>
  </si>
  <si>
    <t>10.08.2022 10:47:13</t>
  </si>
  <si>
    <t>10.08.2022 10:47:14</t>
  </si>
  <si>
    <t>10.08.2022 10:47:19</t>
  </si>
  <si>
    <t>10.08.2022 10:47:20</t>
  </si>
  <si>
    <t>10.08.2022 10:47:22</t>
  </si>
  <si>
    <t>10.08.2022 10:47:23</t>
  </si>
  <si>
    <t>10.08.2022 10:47:25</t>
  </si>
  <si>
    <t>10.08.2022 10:47:26</t>
  </si>
  <si>
    <t>10.08.2022 10:47:28</t>
  </si>
  <si>
    <t>10.08.2022 10:47:37</t>
  </si>
  <si>
    <t>10.08.2022 10:47:40</t>
  </si>
  <si>
    <t>10.08.2022 10:47:41</t>
  </si>
  <si>
    <t>10.08.2022 10:47:43</t>
  </si>
  <si>
    <t>10.08.2022 10:48:10</t>
  </si>
  <si>
    <t>10.08.2022 10:48:11</t>
  </si>
  <si>
    <t>10.08.2022 10:48:13</t>
  </si>
  <si>
    <t>10.08.2022 10:48:14</t>
  </si>
  <si>
    <t>10.08.2022 10:48:16</t>
  </si>
  <si>
    <t>10.08.2022 10:48:19</t>
  </si>
  <si>
    <t>10.08.2022 10:48:20</t>
  </si>
  <si>
    <t>10.08.2022 10:48:22</t>
  </si>
  <si>
    <t>10.08.2022 10:48:25</t>
  </si>
  <si>
    <t>10.08.2022 10:48:26</t>
  </si>
  <si>
    <t>10.08.2022 10:48:29</t>
  </si>
  <si>
    <t>10.08.2022 10:48:31</t>
  </si>
  <si>
    <t>10.08.2022 10:48:49</t>
  </si>
  <si>
    <t>10.08.2022 10:48:50</t>
  </si>
  <si>
    <t>10.08.2022 10:48:52</t>
  </si>
  <si>
    <t>10.08.2022 10:48:53</t>
  </si>
  <si>
    <t>10.08.2022 10:48:55</t>
  </si>
  <si>
    <t>10.08.2022 10:48:56</t>
  </si>
  <si>
    <t>10.08.2022 10:48:59</t>
  </si>
  <si>
    <t>10.08.2022 10:49:01</t>
  </si>
  <si>
    <t>10.08.2022 10:49:02</t>
  </si>
  <si>
    <t>10.08.2022 10:49:04</t>
  </si>
  <si>
    <t>10.08.2022 10:49:05</t>
  </si>
  <si>
    <t>10.08.2022 10:49:07</t>
  </si>
  <si>
    <t>10.08.2022 10:49:08</t>
  </si>
  <si>
    <t>10.08.2022 10:49:43</t>
  </si>
  <si>
    <t>10.08.2022 10:49:44</t>
  </si>
  <si>
    <t>10.08.2022 10:49:46</t>
  </si>
  <si>
    <t>10.08.2022 10:49:47</t>
  </si>
  <si>
    <t>10.08.2022 10:49:52</t>
  </si>
  <si>
    <t>10.08.2022 10:49:53</t>
  </si>
  <si>
    <t>10.08.2022 10:49:55</t>
  </si>
  <si>
    <t>10.08.2022 10:49:56</t>
  </si>
  <si>
    <t>10.08.2022 10:50:19</t>
  </si>
  <si>
    <t>10.08.2022 10:50:20</t>
  </si>
  <si>
    <t>10.08.2022 10:50:22</t>
  </si>
  <si>
    <t>10.08.2022 10:50:23</t>
  </si>
  <si>
    <t>10.08.2022 10:50:25</t>
  </si>
  <si>
    <t>10.08.2022 10:50:26</t>
  </si>
  <si>
    <t>10.08.2022 10:50:29</t>
  </si>
  <si>
    <t>10.08.2022 10:50:31</t>
  </si>
  <si>
    <t>10.08.2022 10:50:32</t>
  </si>
  <si>
    <t>10.08.2022 10:50:37</t>
  </si>
  <si>
    <t>10.08.2022 10:50:38</t>
  </si>
  <si>
    <t>10.08.2022 10:50:40</t>
  </si>
  <si>
    <t>10.08.2022 10:50:58</t>
  </si>
  <si>
    <t>10.08.2022 10:50:59</t>
  </si>
  <si>
    <t>10.08.2022 10:51:01</t>
  </si>
  <si>
    <t>10.08.2022 10:51:02</t>
  </si>
  <si>
    <t>10.08.2022 10:51:04</t>
  </si>
  <si>
    <t>10.08.2022 10:51:05</t>
  </si>
  <si>
    <t>10.08.2022 10:51:13</t>
  </si>
  <si>
    <t>10.08.2022 10:51:16</t>
  </si>
  <si>
    <t>10.08.2022 10:51:19</t>
  </si>
  <si>
    <t>10.08.2022 10:51:20</t>
  </si>
  <si>
    <t>10.08.2022 10:51:22</t>
  </si>
  <si>
    <t>10.08.2022 10:51:23</t>
  </si>
  <si>
    <t>10.08.2022 10:51:26</t>
  </si>
  <si>
    <t>10.08.2022 10:51:28</t>
  </si>
  <si>
    <t>10.08.2022 10:51:29</t>
  </si>
  <si>
    <t>10.08.2022 10:51:34</t>
  </si>
  <si>
    <t>10.08.2022 10:51:35</t>
  </si>
  <si>
    <t>10.08.2022 10:51:40</t>
  </si>
  <si>
    <t>10.08.2022 10:51:43</t>
  </si>
  <si>
    <t>10.08.2022 10:51:44</t>
  </si>
  <si>
    <t>10.08.2022 10:51:46</t>
  </si>
  <si>
    <t>10.08.2022 10:51:47</t>
  </si>
  <si>
    <t>10.08.2022 10:51:49</t>
  </si>
  <si>
    <t>10.08.2022 10:51:50</t>
  </si>
  <si>
    <t>10.08.2022 10:51:52</t>
  </si>
  <si>
    <t>10.08.2022 10:51:53</t>
  </si>
  <si>
    <t>10.08.2022 10:51:55</t>
  </si>
  <si>
    <t>10.08.2022 10:51:56</t>
  </si>
  <si>
    <t>10.08.2022 10:52:04</t>
  </si>
  <si>
    <t>10.08.2022 10:52:41</t>
  </si>
  <si>
    <t>10.08.2022 10:52:44</t>
  </si>
  <si>
    <t>10.08.2022 10:52:46</t>
  </si>
  <si>
    <t>10.08.2022 10:52:47</t>
  </si>
  <si>
    <t>10.08.2022 10:52:49</t>
  </si>
  <si>
    <t>10.08.2022 10:52:50</t>
  </si>
  <si>
    <t>10.08.2022 10:52:52</t>
  </si>
  <si>
    <t>10.08.2022 10:52:53</t>
  </si>
  <si>
    <t>10.08.2022 10:52:55</t>
  </si>
  <si>
    <t>10.08.2022 10:52:58</t>
  </si>
  <si>
    <t>10.08.2022 10:52:59</t>
  </si>
  <si>
    <t>10.08.2022 10:53:01</t>
  </si>
  <si>
    <t>10.08.2022 10:53:02</t>
  </si>
  <si>
    <t>10.08.2022 10:53:04</t>
  </si>
  <si>
    <t>10.08.2022 10:53:10</t>
  </si>
  <si>
    <t>10.08.2022 10:53:11</t>
  </si>
  <si>
    <t>10.08.2022 10:53:14</t>
  </si>
  <si>
    <t>10.08.2022 10:53:16</t>
  </si>
  <si>
    <t>10.08.2022 10:53:20</t>
  </si>
  <si>
    <t>10.08.2022 10:53:22</t>
  </si>
  <si>
    <t>10.08.2022 10:53:23</t>
  </si>
  <si>
    <t>10.08.2022 10:53:26</t>
  </si>
  <si>
    <t>10.08.2022 10:53:46</t>
  </si>
  <si>
    <t>10.08.2022 10:53:47</t>
  </si>
  <si>
    <t>10.08.2022 10:53:49</t>
  </si>
  <si>
    <t>10.08.2022 10:53:50</t>
  </si>
  <si>
    <t>10.08.2022 10:53:52</t>
  </si>
  <si>
    <t>10.08.2022 10:53:53</t>
  </si>
  <si>
    <t>10.08.2022 10:54:07</t>
  </si>
  <si>
    <t>10.08.2022 10:54:47</t>
  </si>
  <si>
    <t>10.08.2022 10:54:48</t>
  </si>
  <si>
    <t>10.08.2022 10:54:51</t>
  </si>
  <si>
    <t>10.08.2022 10:54:53</t>
  </si>
  <si>
    <t>10.08.2022 10:54:54</t>
  </si>
  <si>
    <t>10.08.2022 10:54:56</t>
  </si>
  <si>
    <t>10.08.2022 10:54:57</t>
  </si>
  <si>
    <t>10.08.2022 10:54:59</t>
  </si>
  <si>
    <t>10.08.2022 10:55:45</t>
  </si>
  <si>
    <t>10.08.2022 10:55:47</t>
  </si>
  <si>
    <t>10.08.2022 10:55:48</t>
  </si>
  <si>
    <t>10.08.2022 10:55:50</t>
  </si>
  <si>
    <t>10.08.2022 10:55:51</t>
  </si>
  <si>
    <t>10.08.2022 10:55:53</t>
  </si>
  <si>
    <t>10.08.2022 10:56:38</t>
  </si>
  <si>
    <t>10.08.2022 10:56:47</t>
  </si>
  <si>
    <t>10.08.2022 10:56:48</t>
  </si>
  <si>
    <t>10.08.2022 10:56:50</t>
  </si>
  <si>
    <t>10.08.2022 10:56:51</t>
  </si>
  <si>
    <t>10.08.2022 10:56:53</t>
  </si>
  <si>
    <t>10.08.2022 10:57:17</t>
  </si>
  <si>
    <t>10.08.2022 10:57:30</t>
  </si>
  <si>
    <t>10.08.2022 10:57:33</t>
  </si>
  <si>
    <t>10.08.2022 10:57:35</t>
  </si>
  <si>
    <t>10.08.2022 10:57:36</t>
  </si>
  <si>
    <t>10.08.2022 10:57:38</t>
  </si>
  <si>
    <t>10.08.2022 10:57:39</t>
  </si>
  <si>
    <t>10.08.2022 10:57:41</t>
  </si>
  <si>
    <t>10.08.2022 10:57:51</t>
  </si>
  <si>
    <t>10.08.2022 10:57:56</t>
  </si>
  <si>
    <t>10.08.2022 10:57:59</t>
  </si>
  <si>
    <t>10.08.2022 10:58:00</t>
  </si>
  <si>
    <t>10.08.2022 10:58:02</t>
  </si>
  <si>
    <t>10.08.2022 10:58:03</t>
  </si>
  <si>
    <t>10.08.2022 10:58:05</t>
  </si>
  <si>
    <t>10.08.2022 10:58:06</t>
  </si>
  <si>
    <t>10.08.2022 10:58:08</t>
  </si>
  <si>
    <t>10.08.2022 10:58:09</t>
  </si>
  <si>
    <t>10.08.2022 10:58:27</t>
  </si>
  <si>
    <t>10.08.2022 10:58:29</t>
  </si>
  <si>
    <t>10.08.2022 10:58:30</t>
  </si>
  <si>
    <t>10.08.2022 10:58:32</t>
  </si>
  <si>
    <t>10.08.2022 10:58:33</t>
  </si>
  <si>
    <t>10.08.2022 10:58:35</t>
  </si>
  <si>
    <t>10.08.2022 10:58:42</t>
  </si>
  <si>
    <t>10.08.2022 10:58:44</t>
  </si>
  <si>
    <t>10.08.2022 10:58:45</t>
  </si>
  <si>
    <t>10.08.2022 10:58:47</t>
  </si>
  <si>
    <t>10.08.2022 10:58:59</t>
  </si>
  <si>
    <t>10.08.2022 10:59:00</t>
  </si>
  <si>
    <t>10.08.2022 10:59:02</t>
  </si>
  <si>
    <t>10.08.2022 10:59:03</t>
  </si>
  <si>
    <t>10.08.2022 10:59:32</t>
  </si>
  <si>
    <t>10.08.2022 10:59:33</t>
  </si>
  <si>
    <t>10.08.2022 10:59:35</t>
  </si>
  <si>
    <t>10.08.2022 10:59:36</t>
  </si>
  <si>
    <t>10.08.2022 10:59:38</t>
  </si>
  <si>
    <t>10.08.2022 10:59:39</t>
  </si>
  <si>
    <t>10.08.2022 10:59:45</t>
  </si>
  <si>
    <t>10.08.2022 10:59:47</t>
  </si>
  <si>
    <t>10.08.2022 10:59:48</t>
  </si>
  <si>
    <t>10.08.2022 10:59:50</t>
  </si>
  <si>
    <t>10.08.2022 10:59:51</t>
  </si>
  <si>
    <t>10.08.2022 10:59:53</t>
  </si>
  <si>
    <t>10.08.2022 11:00:18</t>
  </si>
  <si>
    <t>10.08.2022 11:00:20</t>
  </si>
  <si>
    <t>10.08.2022 11:00:21</t>
  </si>
  <si>
    <t>10.08.2022 11:00:23</t>
  </si>
  <si>
    <t>10.08.2022 11:00:24</t>
  </si>
  <si>
    <t>10.08.2022 11:00:57</t>
  </si>
  <si>
    <t>10.08.2022 11:01:00</t>
  </si>
  <si>
    <t>10.08.2022 11:01:03</t>
  </si>
  <si>
    <t>10.08.2022 11:01:05</t>
  </si>
  <si>
    <t>10.08.2022 11:01:06</t>
  </si>
  <si>
    <t>10.08.2022 11:01:08</t>
  </si>
  <si>
    <t>10.08.2022 11:02:42</t>
  </si>
  <si>
    <t>10.08.2022 11:02:45</t>
  </si>
  <si>
    <t>10.08.2022 11:02:50</t>
  </si>
  <si>
    <t>10.08.2022 11:02:51</t>
  </si>
  <si>
    <t>10.08.2022 11:02:53</t>
  </si>
  <si>
    <t>10.08.2022 11:02:54</t>
  </si>
  <si>
    <t>10.08.2022 11:02:56</t>
  </si>
  <si>
    <t>10.08.2022 11:02:59</t>
  </si>
  <si>
    <t>10.08.2022 11:03:00</t>
  </si>
  <si>
    <t>10.08.2022 11:03:02</t>
  </si>
  <si>
    <t>10.08.2022 11:03:03</t>
  </si>
  <si>
    <t>10.08.2022 11:03:33</t>
  </si>
  <si>
    <t>10.08.2022 11:03:52</t>
  </si>
  <si>
    <t>10.08.2022 11:03:57</t>
  </si>
  <si>
    <t>10.08.2022 11:03:58</t>
  </si>
  <si>
    <t>10.08.2022 11:03:59</t>
  </si>
  <si>
    <t>10.08.2022 11:04:01</t>
  </si>
  <si>
    <t>10.08.2022 11:04:02</t>
  </si>
  <si>
    <t>10.08.2022 11:04:04</t>
  </si>
  <si>
    <t>10.08.2022 11:04:07</t>
  </si>
  <si>
    <t>10.08.2022 11:04:10</t>
  </si>
  <si>
    <t>10.08.2022 11:04:11</t>
  </si>
  <si>
    <t>10.08.2022 11:04:13</t>
  </si>
  <si>
    <t>10.08.2022 11:04:14</t>
  </si>
  <si>
    <t>10.08.2022 11:04:16</t>
  </si>
  <si>
    <t>10.08.2022 11:04:17</t>
  </si>
  <si>
    <t>10.08.2022 11:04:19</t>
  </si>
  <si>
    <t>10.08.2022 11:04:20</t>
  </si>
  <si>
    <t>10.08.2022 11:04:22</t>
  </si>
  <si>
    <t>10.08.2022 11:04:25</t>
  </si>
  <si>
    <t>10.08.2022 11:04:26</t>
  </si>
  <si>
    <t>10.08.2022 11:04:28</t>
  </si>
  <si>
    <t>10.08.2022 11:05:06</t>
  </si>
  <si>
    <t>10.08.2022 11:05:15</t>
  </si>
  <si>
    <t>10.08.2022 11:05:17</t>
  </si>
  <si>
    <t>10.08.2022 11:05:18</t>
  </si>
  <si>
    <t>10.08.2022 11:05:20</t>
  </si>
  <si>
    <t>10.08.2022 11:05:21</t>
  </si>
  <si>
    <t>10.08.2022 11:05:28</t>
  </si>
  <si>
    <t>10.08.2022 11:05:29</t>
  </si>
  <si>
    <t>10.08.2022 11:05:30</t>
  </si>
  <si>
    <t>10.08.2022 11:05:32</t>
  </si>
  <si>
    <t>10.08.2022 11:05:33</t>
  </si>
  <si>
    <t>10.08.2022 11:05:35</t>
  </si>
  <si>
    <t>10.08.2022 11:05:36</t>
  </si>
  <si>
    <t>10.08.2022 11:05:40</t>
  </si>
  <si>
    <t>10.08.2022 11:05:48</t>
  </si>
  <si>
    <t>10.08.2022 11:05:50</t>
  </si>
  <si>
    <t>10.08.2022 11:05:51</t>
  </si>
  <si>
    <t>10.08.2022 11:05:53</t>
  </si>
  <si>
    <t>10.08.2022 11:05:54</t>
  </si>
  <si>
    <t>10.08.2022 11:05:56</t>
  </si>
  <si>
    <t>10.08.2022 11:05:57</t>
  </si>
  <si>
    <t>10.08.2022 11:06:26</t>
  </si>
  <si>
    <t>10.08.2022 11:06:27</t>
  </si>
  <si>
    <t>10.08.2022 11:06:29</t>
  </si>
  <si>
    <t>10.08.2022 11:06:30</t>
  </si>
  <si>
    <t>10.08.2022 11:07:00</t>
  </si>
  <si>
    <t>10.08.2022 11:07:02</t>
  </si>
  <si>
    <t>10.08.2022 11:07:05</t>
  </si>
  <si>
    <t>10.08.2022 11:07:06</t>
  </si>
  <si>
    <t>10.08.2022 11:07:08</t>
  </si>
  <si>
    <t>10.08.2022 11:07:09</t>
  </si>
  <si>
    <t>10.08.2022 11:07:11</t>
  </si>
  <si>
    <t>10.08.2022 11:07:12</t>
  </si>
  <si>
    <t>10.08.2022 11:07:14</t>
  </si>
  <si>
    <t>10.08.2022 11:07:15</t>
  </si>
  <si>
    <t>10.08.2022 11:07:17</t>
  </si>
  <si>
    <t>10.08.2022 11:07:18</t>
  </si>
  <si>
    <t>10.08.2022 11:07:21</t>
  </si>
  <si>
    <t>10.08.2022 11:07:23</t>
  </si>
  <si>
    <t>10.08.2022 11:07:24</t>
  </si>
  <si>
    <t>10.08.2022 11:08:18</t>
  </si>
  <si>
    <t>10.08.2022 11:08:20</t>
  </si>
  <si>
    <t>10.08.2022 11:08:21</t>
  </si>
  <si>
    <t>10.08.2022 11:08:23</t>
  </si>
  <si>
    <t>10.08.2022 11:08:26</t>
  </si>
  <si>
    <t>10.08.2022 11:08:27</t>
  </si>
  <si>
    <t>10.08.2022 11:08:29</t>
  </si>
  <si>
    <t>10.08.2022 11:08:42</t>
  </si>
  <si>
    <t>10.08.2022 11:08:45</t>
  </si>
  <si>
    <t>10.08.2022 11:08:48</t>
  </si>
  <si>
    <t>10.08.2022 11:08:50</t>
  </si>
  <si>
    <t>10.08.2022 11:08:57</t>
  </si>
  <si>
    <t>10.08.2022 11:08:58</t>
  </si>
  <si>
    <t>10.08.2022 11:09:00</t>
  </si>
  <si>
    <t>10.08.2022 11:09:01</t>
  </si>
  <si>
    <t>10.08.2022 11:09:03</t>
  </si>
  <si>
    <t>10.08.2022 11:09:12</t>
  </si>
  <si>
    <t>10.08.2022 11:09:15</t>
  </si>
  <si>
    <t>10.08.2022 11:09:17</t>
  </si>
  <si>
    <t>10.08.2022 11:09:18</t>
  </si>
  <si>
    <t>10.08.2022 11:09:20</t>
  </si>
  <si>
    <t>10.08.2022 11:09:21</t>
  </si>
  <si>
    <t>10.08.2022 11:09:24</t>
  </si>
  <si>
    <t>10.08.2022 11:09:25</t>
  </si>
  <si>
    <t>10.08.2022 11:09:27</t>
  </si>
  <si>
    <t>10.08.2022 11:09:32</t>
  </si>
  <si>
    <t>10.08.2022 11:09:33</t>
  </si>
  <si>
    <t>10.08.2022 11:09:34</t>
  </si>
  <si>
    <t>10.08.2022 11:09:36</t>
  </si>
  <si>
    <t>10.08.2022 11:09:41</t>
  </si>
  <si>
    <t>10.08.2022 11:09:45</t>
  </si>
  <si>
    <t>10.08.2022 11:09:46</t>
  </si>
  <si>
    <t>10.08.2022 11:09:48</t>
  </si>
  <si>
    <t>10.08.2022 11:09:50</t>
  </si>
  <si>
    <t>10.08.2022 11:09:51</t>
  </si>
  <si>
    <t>10.08.2022 11:09:52</t>
  </si>
  <si>
    <t>10.08.2022 11:09:54</t>
  </si>
  <si>
    <t>10.08.2022 11:10:16</t>
  </si>
  <si>
    <t>10.08.2022 11:10:21</t>
  </si>
  <si>
    <t>10.08.2022 11:10:22</t>
  </si>
  <si>
    <t>10.08.2022 11:10:24</t>
  </si>
  <si>
    <t>10.08.2022 11:10:25</t>
  </si>
  <si>
    <t>10.08.2022 11:10:27</t>
  </si>
  <si>
    <t>10.08.2022 11:10:51</t>
  </si>
  <si>
    <t>10.08.2022 11:10:52</t>
  </si>
  <si>
    <t>10.08.2022 11:10:54</t>
  </si>
  <si>
    <t>10.08.2022 11:10:56</t>
  </si>
  <si>
    <t>10.08.2022 11:10:57</t>
  </si>
  <si>
    <t>10.08.2022 11:11:03</t>
  </si>
  <si>
    <t>10.08.2022 11:11:04</t>
  </si>
  <si>
    <t>10.08.2022 11:11:06</t>
  </si>
  <si>
    <t>10.08.2022 11:11:07</t>
  </si>
  <si>
    <t>10.08.2022 11:11:09</t>
  </si>
  <si>
    <t>10.08.2022 11:11:11</t>
  </si>
  <si>
    <t>10.08.2022 11:11:12</t>
  </si>
  <si>
    <t>10.08.2022 11:11:13</t>
  </si>
  <si>
    <t>10.08.2022 11:11:15</t>
  </si>
  <si>
    <t>10.08.2022 11:11:17</t>
  </si>
  <si>
    <t>10.08.2022 11:11:18</t>
  </si>
  <si>
    <t>10.08.2022 11:11:19</t>
  </si>
  <si>
    <t>10.08.2022 11:11:21</t>
  </si>
  <si>
    <t>10.08.2022 11:11:22</t>
  </si>
  <si>
    <t>10.08.2022 11:11:24</t>
  </si>
  <si>
    <t>10.08.2022 11:11:29</t>
  </si>
  <si>
    <t>10.08.2022 11:11:31</t>
  </si>
  <si>
    <t>10.08.2022 11:12:24</t>
  </si>
  <si>
    <t>10.08.2022 11:12:25</t>
  </si>
  <si>
    <t>10.08.2022 11:12:27</t>
  </si>
  <si>
    <t>10.08.2022 11:12:28</t>
  </si>
  <si>
    <t>10.08.2022 11:12:30</t>
  </si>
  <si>
    <t>10.08.2022 11:12:31</t>
  </si>
  <si>
    <t>10.08.2022 11:12:33</t>
  </si>
  <si>
    <t>10.08.2022 11:12:54</t>
  </si>
  <si>
    <t>10.08.2022 11:12:55</t>
  </si>
  <si>
    <t>10.08.2022 11:12:57</t>
  </si>
  <si>
    <t>10.08.2022 11:12:58</t>
  </si>
  <si>
    <t>10.08.2022 11:13:00</t>
  </si>
  <si>
    <t>10.08.2022 11:13:01</t>
  </si>
  <si>
    <t>10.08.2022 11:13:03</t>
  </si>
  <si>
    <t>10.08.2022 11:13:13</t>
  </si>
  <si>
    <t>10.08.2022 11:13:15</t>
  </si>
  <si>
    <t>10.08.2022 11:13:16</t>
  </si>
  <si>
    <t>10.08.2022 11:13:18</t>
  </si>
  <si>
    <t>10.08.2022 11:13:19</t>
  </si>
  <si>
    <t>10.08.2022 11:13:21</t>
  </si>
  <si>
    <t>10.08.2022 11:13:22</t>
  </si>
  <si>
    <t>10.08.2022 11:13:24</t>
  </si>
  <si>
    <t>10.08.2022 11:13:25</t>
  </si>
  <si>
    <t>10.08.2022 11:13:27</t>
  </si>
  <si>
    <t>10.08.2022 11:13:28</t>
  </si>
  <si>
    <t>10.08.2022 11:13:36</t>
  </si>
  <si>
    <t>10.08.2022 11:13:37</t>
  </si>
  <si>
    <t>10.08.2022 11:13:38</t>
  </si>
  <si>
    <t>10.08.2022 11:13:57</t>
  </si>
  <si>
    <t>10.08.2022 11:13:59</t>
  </si>
  <si>
    <t>10.08.2022 11:14:01</t>
  </si>
  <si>
    <t>10.08.2022 11:14:02</t>
  </si>
  <si>
    <t>10.08.2022 11:14:04</t>
  </si>
  <si>
    <t>10.08.2022 11:14:06</t>
  </si>
  <si>
    <t>10.08.2022 11:14:07</t>
  </si>
  <si>
    <t>10.08.2022 11:14:08</t>
  </si>
  <si>
    <t>10.08.2022 11:14:10</t>
  </si>
  <si>
    <t>10.08.2022 11:14:11</t>
  </si>
  <si>
    <t>10.08.2022 11:14:15</t>
  </si>
  <si>
    <t>10.08.2022 11:14:16</t>
  </si>
  <si>
    <t>10.08.2022 11:14:17</t>
  </si>
  <si>
    <t>10.08.2022 11:14:19</t>
  </si>
  <si>
    <t>10.08.2022 11:14:20</t>
  </si>
  <si>
    <t>10.08.2022 11:14:22</t>
  </si>
  <si>
    <t>10.08.2022 11:14:23</t>
  </si>
  <si>
    <t>10.08.2022 11:14:25</t>
  </si>
  <si>
    <t>10.08.2022 11:14:35</t>
  </si>
  <si>
    <t>10.08.2022 11:14:37</t>
  </si>
  <si>
    <t>10.08.2022 11:14:38</t>
  </si>
  <si>
    <t>10.08.2022 11:14:40</t>
  </si>
  <si>
    <t>10.08.2022 11:14:41</t>
  </si>
  <si>
    <t>10.08.2022 11:14:44</t>
  </si>
  <si>
    <t>10.08.2022 11:14:47</t>
  </si>
  <si>
    <t>10.08.2022 11:14:49</t>
  </si>
  <si>
    <t>10.08.2022 11:14:50</t>
  </si>
  <si>
    <t>10.08.2022 11:14:52</t>
  </si>
  <si>
    <t>10.08.2022 11:14:53</t>
  </si>
  <si>
    <t>10.08.2022 11:14:55</t>
  </si>
  <si>
    <t>10.08.2022 11:14:56</t>
  </si>
  <si>
    <t>10.08.2022 11:14:58</t>
  </si>
  <si>
    <t>10.08.2022 11:15:02</t>
  </si>
  <si>
    <t>10.08.2022 11:15:07</t>
  </si>
  <si>
    <t>10.08.2022 11:15:08</t>
  </si>
  <si>
    <t>10.08.2022 11:15:09</t>
  </si>
  <si>
    <t>10.08.2022 11:15:11</t>
  </si>
  <si>
    <t>10.08.2022 11:15:12</t>
  </si>
  <si>
    <t>10.08.2022 11:15:14</t>
  </si>
  <si>
    <t>10.08.2022 11:15:15</t>
  </si>
  <si>
    <t>10.08.2022 11:15:39</t>
  </si>
  <si>
    <t>10.08.2022 11:15:41</t>
  </si>
  <si>
    <t>10.08.2022 11:15:42</t>
  </si>
  <si>
    <t>10.08.2022 11:15:44</t>
  </si>
  <si>
    <t>10.08.2022 11:15:45</t>
  </si>
  <si>
    <t>10.08.2022 11:15:47</t>
  </si>
  <si>
    <t>10.08.2022 11:15:52</t>
  </si>
  <si>
    <t>10.08.2022 11:15:53</t>
  </si>
  <si>
    <t>10.08.2022 11:15:54</t>
  </si>
  <si>
    <t>10.08.2022 11:15:56</t>
  </si>
  <si>
    <t>10.08.2022 11:15:57</t>
  </si>
  <si>
    <t>10.08.2022 11:15:59</t>
  </si>
  <si>
    <t>10.08.2022 11:16:01</t>
  </si>
  <si>
    <t>10.08.2022 11:16:02</t>
  </si>
  <si>
    <t>10.08.2022 11:16:03</t>
  </si>
  <si>
    <t>10.08.2022 11:16:05</t>
  </si>
  <si>
    <t>10.08.2022 11:16:06</t>
  </si>
  <si>
    <t>10.08.2022 11:16:08</t>
  </si>
  <si>
    <t>10.08.2022 11:16:20</t>
  </si>
  <si>
    <t>10.08.2022 11:16:21</t>
  </si>
  <si>
    <t>10.08.2022 11:16:23</t>
  </si>
  <si>
    <t>10.08.2022 11:16:25</t>
  </si>
  <si>
    <t>10.08.2022 11:16:26</t>
  </si>
  <si>
    <t>10.08.2022 11:16:29</t>
  </si>
  <si>
    <t>10.08.2022 11:16:34</t>
  </si>
  <si>
    <t>10.08.2022 11:16:35</t>
  </si>
  <si>
    <t>10.08.2022 11:16:36</t>
  </si>
  <si>
    <t>10.08.2022 11:16:38</t>
  </si>
  <si>
    <t>10.08.2022 11:16:41</t>
  </si>
  <si>
    <t>10.08.2022 11:16:44</t>
  </si>
  <si>
    <t>10.08.2022 11:16:46</t>
  </si>
  <si>
    <t>10.08.2022 11:16:55</t>
  </si>
  <si>
    <t>10.08.2022 11:16:56</t>
  </si>
  <si>
    <t>10.08.2022 11:16:58</t>
  </si>
  <si>
    <t>10.08.2022 11:16:59</t>
  </si>
  <si>
    <t>10.08.2022 11:17:01</t>
  </si>
  <si>
    <t>10.08.2022 11:17:02</t>
  </si>
  <si>
    <t>10.08.2022 11:17:11</t>
  </si>
  <si>
    <t>10.08.2022 11:17:13</t>
  </si>
  <si>
    <t>10.08.2022 11:17:14</t>
  </si>
  <si>
    <t>10.08.2022 11:17:16</t>
  </si>
  <si>
    <t>10.08.2022 11:17:17</t>
  </si>
  <si>
    <t>10.08.2022 11:17:18</t>
  </si>
  <si>
    <t>10.08.2022 11:17:20</t>
  </si>
  <si>
    <t>10.08.2022 11:17:21</t>
  </si>
  <si>
    <t>10.08.2022 11:17:47</t>
  </si>
  <si>
    <t>10.08.2022 11:17:49</t>
  </si>
  <si>
    <t>10.08.2022 11:17:50</t>
  </si>
  <si>
    <t>10.08.2022 11:17:52</t>
  </si>
  <si>
    <t>10.08.2022 11:17:53</t>
  </si>
  <si>
    <t>10.08.2022 11:17:54</t>
  </si>
  <si>
    <t>10.08.2022 11:17:56</t>
  </si>
  <si>
    <t>10.08.2022 11:18:44</t>
  </si>
  <si>
    <t>10.08.2022 11:18:46</t>
  </si>
  <si>
    <t>10.08.2022 11:18:47</t>
  </si>
  <si>
    <t>10.08.2022 11:18:49</t>
  </si>
  <si>
    <t>10.08.2022 11:18:50</t>
  </si>
  <si>
    <t>10.08.2022 11:18:52</t>
  </si>
  <si>
    <t>10.08.2022 11:19:11</t>
  </si>
  <si>
    <t>10.08.2022 11:19:13</t>
  </si>
  <si>
    <t>10.08.2022 11:19:16</t>
  </si>
  <si>
    <t>10.08.2022 11:19:25</t>
  </si>
  <si>
    <t>10.08.2022 11:19:26</t>
  </si>
  <si>
    <t>10.08.2022 11:19:29</t>
  </si>
  <si>
    <t>10.08.2022 11:19:31</t>
  </si>
  <si>
    <t>10.08.2022 11:19:32</t>
  </si>
  <si>
    <t>10.08.2022 11:19:34</t>
  </si>
  <si>
    <t>10.08.2022 11:19:35</t>
  </si>
  <si>
    <t>10.08.2022 11:19:36</t>
  </si>
  <si>
    <t>10.08.2022 11:19:38</t>
  </si>
  <si>
    <t>10.08.2022 11:19:53</t>
  </si>
  <si>
    <t>10.08.2022 11:19:55</t>
  </si>
  <si>
    <t>10.08.2022 11:19:56</t>
  </si>
  <si>
    <t>10.08.2022 11:20:02</t>
  </si>
  <si>
    <t>10.08.2022 11:20:03</t>
  </si>
  <si>
    <t>10.08.2022 11:20:05</t>
  </si>
  <si>
    <t>10.08.2022 11:20:06</t>
  </si>
  <si>
    <t>10.08.2022 11:20:08</t>
  </si>
  <si>
    <t>10.08.2022 11:20:09</t>
  </si>
  <si>
    <t>10.08.2022 11:20:11</t>
  </si>
  <si>
    <t>10.08.2022 11:20:12</t>
  </si>
  <si>
    <t>10.08.2022 11:20:14</t>
  </si>
  <si>
    <t>10.08.2022 11:20:15</t>
  </si>
  <si>
    <t>10.08.2022 11:20:17</t>
  </si>
  <si>
    <t>10.08.2022 11:20:18</t>
  </si>
  <si>
    <t>10.08.2022 11:20:20</t>
  </si>
  <si>
    <t>10.08.2022 11:20:21</t>
  </si>
  <si>
    <t>10.08.2022 11:20:23</t>
  </si>
  <si>
    <t>10.08.2022 11:20:26</t>
  </si>
  <si>
    <t>10.08.2022 11:20:27</t>
  </si>
  <si>
    <t>10.08.2022 11:21:07</t>
  </si>
  <si>
    <t>10.08.2022 11:21:11</t>
  </si>
  <si>
    <t>10.08.2022 11:21:12</t>
  </si>
  <si>
    <t>10.08.2022 11:21:14</t>
  </si>
  <si>
    <t>10.08.2022 11:21:15</t>
  </si>
  <si>
    <t>10.08.2022 11:21:17</t>
  </si>
  <si>
    <t>10.08.2022 11:21:18</t>
  </si>
  <si>
    <t>10.08.2022 11:21:20</t>
  </si>
  <si>
    <t>10.08.2022 11:21:21</t>
  </si>
  <si>
    <t>10.08.2022 11:21:23</t>
  </si>
  <si>
    <t>10.08.2022 11:21:24</t>
  </si>
  <si>
    <t>10.08.2022 11:21:26</t>
  </si>
  <si>
    <t>10.08.2022 11:21:29</t>
  </si>
  <si>
    <t>10.08.2022 11:21:30</t>
  </si>
  <si>
    <t>10.08.2022 11:21:32</t>
  </si>
  <si>
    <t>10.08.2022 11:21:35</t>
  </si>
  <si>
    <t>10.08.2022 11:21:36</t>
  </si>
  <si>
    <t>10.08.2022 11:21:38</t>
  </si>
  <si>
    <t>10.08.2022 11:21:41</t>
  </si>
  <si>
    <t>10.08.2022 11:21:45</t>
  </si>
  <si>
    <t>10.08.2022 11:21:47</t>
  </si>
  <si>
    <t>10.08.2022 11:21:48</t>
  </si>
  <si>
    <t>10.08.2022 11:21:50</t>
  </si>
  <si>
    <t>10.08.2022 11:21:51</t>
  </si>
  <si>
    <t>10.08.2022 11:21:59</t>
  </si>
  <si>
    <t>10.08.2022 11:22:00</t>
  </si>
  <si>
    <t>10.08.2022 11:22:02</t>
  </si>
  <si>
    <t>10.08.2022 11:22:03</t>
  </si>
  <si>
    <t>10.08.2022 11:22:05</t>
  </si>
  <si>
    <t>10.08.2022 11:22:06</t>
  </si>
  <si>
    <t>10.08.2022 11:22:08</t>
  </si>
  <si>
    <t>10.08.2022 11:22:09</t>
  </si>
  <si>
    <t>10.08.2022 11:22:11</t>
  </si>
  <si>
    <t>10.08.2022 11:22:12</t>
  </si>
  <si>
    <t>10.08.2022 11:22:23</t>
  </si>
  <si>
    <t>10.08.2022 11:22:24</t>
  </si>
  <si>
    <t>10.08.2022 11:22:26</t>
  </si>
  <si>
    <t>10.08.2022 11:22:27</t>
  </si>
  <si>
    <t>10.08.2022 11:22:29</t>
  </si>
  <si>
    <t>10.08.2022 11:23:02</t>
  </si>
  <si>
    <t>10.08.2022 11:23:03</t>
  </si>
  <si>
    <t>10.08.2022 11:23:05</t>
  </si>
  <si>
    <t>10.08.2022 11:23:09</t>
  </si>
  <si>
    <t>10.08.2022 11:23:11</t>
  </si>
  <si>
    <t>10.08.2022 11:23:12</t>
  </si>
  <si>
    <t>10.08.2022 11:23:32</t>
  </si>
  <si>
    <t>10.08.2022 11:23:33</t>
  </si>
  <si>
    <t>10.08.2022 11:23:35</t>
  </si>
  <si>
    <t>10.08.2022 11:23:41</t>
  </si>
  <si>
    <t>10.08.2022 11:23:42</t>
  </si>
  <si>
    <t>10.08.2022 11:23:44</t>
  </si>
  <si>
    <t>10.08.2022 11:23:45</t>
  </si>
  <si>
    <t>10.08.2022 11:23:47</t>
  </si>
  <si>
    <t>10.08.2022 11:23:48</t>
  </si>
  <si>
    <t>10.08.2022 11:23:50</t>
  </si>
  <si>
    <t>10.08.2022 11:23:51</t>
  </si>
  <si>
    <t>10.08.2022 11:23:53</t>
  </si>
  <si>
    <t>10.08.2022 11:23:54</t>
  </si>
  <si>
    <t>10.08.2022 11:23:56</t>
  </si>
  <si>
    <t>10.08.2022 11:23:57</t>
  </si>
  <si>
    <t>10.08.2022 11:24:20</t>
  </si>
  <si>
    <t>10.08.2022 11:24:25</t>
  </si>
  <si>
    <t>10.08.2022 11:24:27</t>
  </si>
  <si>
    <t>10.08.2022 11:24:28</t>
  </si>
  <si>
    <t>10.08.2022 11:24:33</t>
  </si>
  <si>
    <t>10.08.2022 11:24:51</t>
  </si>
  <si>
    <t>10.08.2022 11:24:52</t>
  </si>
  <si>
    <t>10.08.2022 11:24:54</t>
  </si>
  <si>
    <t>10.08.2022 11:24:55</t>
  </si>
  <si>
    <t>10.08.2022 11:24:57</t>
  </si>
  <si>
    <t>10.08.2022 11:24:58</t>
  </si>
  <si>
    <t>10.08.2022 11:25:32</t>
  </si>
  <si>
    <t>10.08.2022 11:25:35</t>
  </si>
  <si>
    <t>10.08.2022 11:25:38</t>
  </si>
  <si>
    <t>10.08.2022 11:25:39</t>
  </si>
  <si>
    <t>10.08.2022 11:25:40</t>
  </si>
  <si>
    <t>10.08.2022 11:25:42</t>
  </si>
  <si>
    <t>10.08.2022 11:25:44</t>
  </si>
  <si>
    <t>10.08.2022 11:25:48</t>
  </si>
  <si>
    <t>10.08.2022 11:25:49</t>
  </si>
  <si>
    <t>10.08.2022 11:25:51</t>
  </si>
  <si>
    <t>10.08.2022 11:25:52</t>
  </si>
  <si>
    <t>10.08.2022 11:26:10</t>
  </si>
  <si>
    <t>10.08.2022 11:26:19</t>
  </si>
  <si>
    <t>10.08.2022 11:26:21</t>
  </si>
  <si>
    <t>10.08.2022 11:26:22</t>
  </si>
  <si>
    <t>10.08.2022 11:26:24</t>
  </si>
  <si>
    <t>10.08.2022 11:26:25</t>
  </si>
  <si>
    <t>10.08.2022 11:26:27</t>
  </si>
  <si>
    <t>10.08.2022 11:26:28</t>
  </si>
  <si>
    <t>10.08.2022 11:26:30</t>
  </si>
  <si>
    <t>10.08.2022 11:26:31</t>
  </si>
  <si>
    <t>10.08.2022 11:26:49</t>
  </si>
  <si>
    <t>10.08.2022 11:26:52</t>
  </si>
  <si>
    <t>10.08.2022 11:26:55</t>
  </si>
  <si>
    <t>10.08.2022 11:26:57</t>
  </si>
  <si>
    <t>10.08.2022 11:26:58</t>
  </si>
  <si>
    <t>10.08.2022 11:27:10</t>
  </si>
  <si>
    <t>10.08.2022 11:27:12</t>
  </si>
  <si>
    <t>10.08.2022 11:27:13</t>
  </si>
  <si>
    <t>10.08.2022 11:27:15</t>
  </si>
  <si>
    <t>10.08.2022 11:27:16</t>
  </si>
  <si>
    <t>10.08.2022 11:27:28</t>
  </si>
  <si>
    <t>10.08.2022 11:27:31</t>
  </si>
  <si>
    <t>10.08.2022 11:27:33</t>
  </si>
  <si>
    <t>10.08.2022 11:27:34</t>
  </si>
  <si>
    <t>10.08.2022 11:27:36</t>
  </si>
  <si>
    <t>10.08.2022 11:27:37</t>
  </si>
  <si>
    <t>10.08.2022 11:27:43</t>
  </si>
  <si>
    <t>10.08.2022 11:27:45</t>
  </si>
  <si>
    <t>10.08.2022 11:27:51</t>
  </si>
  <si>
    <t>10.08.2022 11:27:52</t>
  </si>
  <si>
    <t>10.08.2022 11:27:54</t>
  </si>
  <si>
    <t>10.08.2022 11:27:55</t>
  </si>
  <si>
    <t>10.08.2022 11:28:28</t>
  </si>
  <si>
    <t>10.08.2022 11:28:30</t>
  </si>
  <si>
    <t>10.08.2022 11:28:31</t>
  </si>
  <si>
    <t>10.08.2022 11:28:33</t>
  </si>
  <si>
    <t>10.08.2022 11:28:34</t>
  </si>
  <si>
    <t>10.08.2022 11:28:36</t>
  </si>
  <si>
    <t>10.08.2022 11:28:37</t>
  </si>
  <si>
    <t>10.08.2022 11:28:39</t>
  </si>
  <si>
    <t>10.08.2022 11:28:40</t>
  </si>
  <si>
    <t>10.08.2022 11:28:42</t>
  </si>
  <si>
    <t>10.08.2022 11:28:43</t>
  </si>
  <si>
    <t>10.08.2022 11:28:45</t>
  </si>
  <si>
    <t>10.08.2022 11:28:46</t>
  </si>
  <si>
    <t>10.08.2022 11:28:49</t>
  </si>
  <si>
    <t>10.08.2022 11:28:51</t>
  </si>
  <si>
    <t>10.08.2022 11:28:52</t>
  </si>
  <si>
    <t>10.08.2022 11:28:54</t>
  </si>
  <si>
    <t>10.08.2022 11:29:00</t>
  </si>
  <si>
    <t>10.08.2022 11:29:01</t>
  </si>
  <si>
    <t>10.08.2022 11:29:05</t>
  </si>
  <si>
    <t>10.08.2022 11:29:07</t>
  </si>
  <si>
    <t>10.08.2022 11:29:08</t>
  </si>
  <si>
    <t>10.08.2022 11:29:10</t>
  </si>
  <si>
    <t>10.08.2022 11:29:13</t>
  </si>
  <si>
    <t>10.08.2022 11:29:16</t>
  </si>
  <si>
    <t>10.08.2022 11:29:17</t>
  </si>
  <si>
    <t>10.08.2022 11:29:19</t>
  </si>
  <si>
    <t>10.08.2022 11:29:20</t>
  </si>
  <si>
    <t>10.08.2022 11:29:31</t>
  </si>
  <si>
    <t>10.08.2022 11:29:32</t>
  </si>
  <si>
    <t>10.08.2022 11:29:34</t>
  </si>
  <si>
    <t>10.08.2022 11:29:35</t>
  </si>
  <si>
    <t>10.08.2022 11:29:51</t>
  </si>
  <si>
    <t>10.08.2022 11:29:53</t>
  </si>
  <si>
    <t>10.08.2022 11:29:55</t>
  </si>
  <si>
    <t>10.08.2022 11:29:56</t>
  </si>
  <si>
    <t>10.08.2022 11:29:58</t>
  </si>
  <si>
    <t>10.08.2022 11:30:23</t>
  </si>
  <si>
    <t>10.08.2022 11:30:25</t>
  </si>
  <si>
    <t>10.08.2022 11:30:26</t>
  </si>
  <si>
    <t>10.08.2022 11:30:28</t>
  </si>
  <si>
    <t>10.08.2022 11:30:32</t>
  </si>
  <si>
    <t>10.08.2022 11:30:34</t>
  </si>
  <si>
    <t>10.08.2022 11:30:35</t>
  </si>
  <si>
    <t>10.08.2022 11:30:37</t>
  </si>
  <si>
    <t>10.08.2022 11:30:38</t>
  </si>
  <si>
    <t>10.08.2022 11:30:40</t>
  </si>
  <si>
    <t>10.08.2022 11:30:41</t>
  </si>
  <si>
    <t>10.08.2022 11:30:56</t>
  </si>
  <si>
    <t>10.08.2022 11:30:58</t>
  </si>
  <si>
    <t>10.08.2022 11:30:59</t>
  </si>
  <si>
    <t>10.08.2022 11:31:01</t>
  </si>
  <si>
    <t>10.08.2022 11:31:02</t>
  </si>
  <si>
    <t>10.08.2022 11:31:23</t>
  </si>
  <si>
    <t>10.08.2022 11:31:25</t>
  </si>
  <si>
    <t>10.08.2022 11:31:28</t>
  </si>
  <si>
    <t>10.08.2022 11:31:29</t>
  </si>
  <si>
    <t>10.08.2022 11:31:31</t>
  </si>
  <si>
    <t>10.08.2022 11:31:32</t>
  </si>
  <si>
    <t>10.08.2022 11:32:02</t>
  </si>
  <si>
    <t>10.08.2022 11:32:11</t>
  </si>
  <si>
    <t>10.08.2022 11:32:13</t>
  </si>
  <si>
    <t>10.08.2022 11:32:14</t>
  </si>
  <si>
    <t>10.08.2022 11:32:16</t>
  </si>
  <si>
    <t>10.08.2022 11:32:17</t>
  </si>
  <si>
    <t>10.08.2022 11:32:49</t>
  </si>
  <si>
    <t>10.08.2022 11:32:52</t>
  </si>
  <si>
    <t>10.08.2022 11:32:56</t>
  </si>
  <si>
    <t>10.08.2022 11:32:58</t>
  </si>
  <si>
    <t>10.08.2022 11:32:59</t>
  </si>
  <si>
    <t>10.08.2022 11:33:56</t>
  </si>
  <si>
    <t>10.08.2022 11:33:58</t>
  </si>
  <si>
    <t>10.08.2022 11:33:59</t>
  </si>
  <si>
    <t>10.08.2022 11:34:01</t>
  </si>
  <si>
    <t>10.08.2022 11:34:02</t>
  </si>
  <si>
    <t>10.08.2022 11:34:04</t>
  </si>
  <si>
    <t>10.08.2022 11:34:05</t>
  </si>
  <si>
    <t>10.08.2022 11:34:07</t>
  </si>
  <si>
    <t>10.08.2022 11:34:08</t>
  </si>
  <si>
    <t>10.08.2022 11:34:10</t>
  </si>
  <si>
    <t>10.08.2022 11:34:11</t>
  </si>
  <si>
    <t>10.08.2022 11:34:13</t>
  </si>
  <si>
    <t>10.08.2022 11:34:14</t>
  </si>
  <si>
    <t>10.08.2022 11:34:16</t>
  </si>
  <si>
    <t>10.08.2022 11:34:17</t>
  </si>
  <si>
    <t>10.08.2022 11:34:19</t>
  </si>
  <si>
    <t>10.08.2022 11:34:20</t>
  </si>
  <si>
    <t>10.08.2022 11:34:22</t>
  </si>
  <si>
    <t>10.08.2022 11:34:23</t>
  </si>
  <si>
    <t>10.08.2022 11:34:27</t>
  </si>
  <si>
    <t>10.08.2022 11:34:29</t>
  </si>
  <si>
    <t>10.08.2022 11:34:30</t>
  </si>
  <si>
    <t>10.08.2022 11:34:32</t>
  </si>
  <si>
    <t>10.08.2022 11:34:39</t>
  </si>
  <si>
    <t>10.08.2022 11:34:41</t>
  </si>
  <si>
    <t>10.08.2022 11:34:43</t>
  </si>
  <si>
    <t>10.08.2022 11:35:34</t>
  </si>
  <si>
    <t>10.08.2022 11:35:37</t>
  </si>
  <si>
    <t>10.08.2022 11:35:38</t>
  </si>
  <si>
    <t>10.08.2022 11:35:41</t>
  </si>
  <si>
    <t>10.08.2022 11:35:42</t>
  </si>
  <si>
    <t>10.08.2022 11:35:44</t>
  </si>
  <si>
    <t>10.08.2022 11:35:45</t>
  </si>
  <si>
    <t>10.08.2022 11:35:47</t>
  </si>
  <si>
    <t>10.08.2022 11:35:48</t>
  </si>
  <si>
    <t>10.08.2022 11:35:56</t>
  </si>
  <si>
    <t>10.08.2022 11:35:58</t>
  </si>
  <si>
    <t>10.08.2022 11:36:04</t>
  </si>
  <si>
    <t>10.08.2022 11:36:05</t>
  </si>
  <si>
    <t>10.08.2022 11:36:06</t>
  </si>
  <si>
    <t>10.08.2022 11:36:08</t>
  </si>
  <si>
    <t>10.08.2022 11:36:11</t>
  </si>
  <si>
    <t>10.08.2022 11:36:12</t>
  </si>
  <si>
    <t>10.08.2022 11:36:14</t>
  </si>
  <si>
    <t>10.08.2022 11:36:31</t>
  </si>
  <si>
    <t>10.08.2022 11:36:39</t>
  </si>
  <si>
    <t>10.08.2022 11:36:41</t>
  </si>
  <si>
    <t>10.08.2022 11:36:46</t>
  </si>
  <si>
    <t>10.08.2022 11:36:47</t>
  </si>
  <si>
    <t>10.08.2022 11:36:48</t>
  </si>
  <si>
    <t>10.08.2022 11:36:50</t>
  </si>
  <si>
    <t>10.08.2022 11:37:34</t>
  </si>
  <si>
    <t>10.08.2022 11:37:35</t>
  </si>
  <si>
    <t>10.08.2022 11:37:37</t>
  </si>
  <si>
    <t>10.08.2022 11:37:38</t>
  </si>
  <si>
    <t>10.08.2022 11:37:40</t>
  </si>
  <si>
    <t>10.08.2022 11:37:41</t>
  </si>
  <si>
    <t>10.08.2022 11:37:43</t>
  </si>
  <si>
    <t>10.08.2022 11:37:44</t>
  </si>
  <si>
    <t>10.08.2022 11:37:46</t>
  </si>
  <si>
    <t>10.08.2022 11:37:48</t>
  </si>
  <si>
    <t>10.08.2022 11:37:50</t>
  </si>
  <si>
    <t>10.08.2022 11:38:04</t>
  </si>
  <si>
    <t>10.08.2022 11:38:05</t>
  </si>
  <si>
    <t>10.08.2022 11:38:06</t>
  </si>
  <si>
    <t>10.08.2022 11:38:08</t>
  </si>
  <si>
    <t>10.08.2022 11:38:09</t>
  </si>
  <si>
    <t>10.08.2022 11:38:14</t>
  </si>
  <si>
    <t>10.08.2022 11:38:15</t>
  </si>
  <si>
    <t>10.08.2022 11:38:17</t>
  </si>
  <si>
    <t>10.08.2022 11:38:38</t>
  </si>
  <si>
    <t>10.08.2022 11:38:44</t>
  </si>
  <si>
    <t>10.08.2022 11:38:46</t>
  </si>
  <si>
    <t>10.08.2022 11:38:47</t>
  </si>
  <si>
    <t>10.08.2022 11:38:48</t>
  </si>
  <si>
    <t>10.08.2022 11:38:50</t>
  </si>
  <si>
    <t>10.08.2022 11:38:51</t>
  </si>
  <si>
    <t>10.08.2022 11:38:53</t>
  </si>
  <si>
    <t>10.08.2022 11:38:59</t>
  </si>
  <si>
    <t>10.08.2022 11:39:00</t>
  </si>
  <si>
    <t>10.08.2022 11:39:03</t>
  </si>
  <si>
    <t>10.08.2022 11:39:05</t>
  </si>
  <si>
    <t>10.08.2022 11:39:06</t>
  </si>
  <si>
    <t>10.08.2022 11:39:20</t>
  </si>
  <si>
    <t>10.08.2022 11:39:22</t>
  </si>
  <si>
    <t>10.08.2022 11:39:25</t>
  </si>
  <si>
    <t>10.08.2022 11:39:26</t>
  </si>
  <si>
    <t>10.08.2022 11:39:28</t>
  </si>
  <si>
    <t>10.08.2022 11:39:29</t>
  </si>
  <si>
    <t>10.08.2022 11:39:31</t>
  </si>
  <si>
    <t>10.08.2022 11:39:32</t>
  </si>
  <si>
    <t>10.08.2022 11:39:33</t>
  </si>
  <si>
    <t>10.08.2022 11:39:36</t>
  </si>
  <si>
    <t>10.08.2022 11:39:38</t>
  </si>
  <si>
    <t>10.08.2022 11:39:40</t>
  </si>
  <si>
    <t>10.08.2022 11:39:41</t>
  </si>
  <si>
    <t>10.08.2022 11:41:08</t>
  </si>
  <si>
    <t>10.08.2022 11:41:11</t>
  </si>
  <si>
    <t>10.08.2022 11:41:14</t>
  </si>
  <si>
    <t>10.08.2022 11:41:15</t>
  </si>
  <si>
    <t>10.08.2022 11:41:17</t>
  </si>
  <si>
    <t>10.08.2022 11:41:18</t>
  </si>
  <si>
    <t>10.08.2022 11:41:23</t>
  </si>
  <si>
    <t>10.08.2022 11:41:24</t>
  </si>
  <si>
    <t>10.08.2022 11:41:26</t>
  </si>
  <si>
    <t>10.08.2022 11:41:28</t>
  </si>
  <si>
    <t>10.08.2022 11:41:29</t>
  </si>
  <si>
    <t>10.08.2022 11:41:30</t>
  </si>
  <si>
    <t>10.08.2022 11:41:32</t>
  </si>
  <si>
    <t>10.08.2022 11:41:35</t>
  </si>
  <si>
    <t>10.08.2022 11:41:36</t>
  </si>
  <si>
    <t>10.08.2022 11:41:38</t>
  </si>
  <si>
    <t>10.08.2022 11:41:39</t>
  </si>
  <si>
    <t>10.08.2022 11:41:41</t>
  </si>
  <si>
    <t>10.08.2022 11:41:43</t>
  </si>
  <si>
    <t>10.08.2022 11:41:55</t>
  </si>
  <si>
    <t>10.08.2022 11:41:56</t>
  </si>
  <si>
    <t>10.08.2022 11:41:59</t>
  </si>
  <si>
    <t>10.08.2022 11:42:00</t>
  </si>
  <si>
    <t>10.08.2022 11:42:02</t>
  </si>
  <si>
    <t>10.08.2022 11:42:03</t>
  </si>
  <si>
    <t>10.08.2022 11:42:05</t>
  </si>
  <si>
    <t>10.08.2022 11:42:06</t>
  </si>
  <si>
    <t>10.08.2022 11:42:08</t>
  </si>
  <si>
    <t>10.08.2022 11:42:12</t>
  </si>
  <si>
    <t>10.08.2022 11:42:14</t>
  </si>
  <si>
    <t>10.08.2022 11:42:15</t>
  </si>
  <si>
    <t>10.08.2022 11:42:17</t>
  </si>
  <si>
    <t>10.08.2022 11:42:18</t>
  </si>
  <si>
    <t>10.08.2022 11:42:20</t>
  </si>
  <si>
    <t>10.08.2022 11:42:44</t>
  </si>
  <si>
    <t>10.08.2022 11:42:45</t>
  </si>
  <si>
    <t>10.08.2022 11:42:47</t>
  </si>
  <si>
    <t>10.08.2022 11:42:53</t>
  </si>
  <si>
    <t>10.08.2022 11:42:54</t>
  </si>
  <si>
    <t>10.08.2022 11:42:56</t>
  </si>
  <si>
    <t>10.08.2022 11:43:03</t>
  </si>
  <si>
    <t>10.08.2022 11:43:05</t>
  </si>
  <si>
    <t>10.08.2022 11:43:07</t>
  </si>
  <si>
    <t>10.08.2022 11:43:08</t>
  </si>
  <si>
    <t>10.08.2022 11:43:44</t>
  </si>
  <si>
    <t>10.08.2022 11:43:50</t>
  </si>
  <si>
    <t>10.08.2022 11:43:52</t>
  </si>
  <si>
    <t>10.08.2022 11:43:53</t>
  </si>
  <si>
    <t>10.08.2022 11:43:55</t>
  </si>
  <si>
    <t>10.08.2022 11:43:56</t>
  </si>
  <si>
    <t>10.08.2022 11:43:57</t>
  </si>
  <si>
    <t>10.08.2022 11:43:59</t>
  </si>
  <si>
    <t>10.08.2022 11:44:02</t>
  </si>
  <si>
    <t>10.08.2022 11:44:04</t>
  </si>
  <si>
    <t>10.08.2022 11:44:05</t>
  </si>
  <si>
    <t>10.08.2022 11:44:06</t>
  </si>
  <si>
    <t>10.08.2022 11:44:08</t>
  </si>
  <si>
    <t>10.08.2022 11:44:09</t>
  </si>
  <si>
    <t>10.08.2022 11:44:11</t>
  </si>
  <si>
    <t>10.08.2022 11:44:17</t>
  </si>
  <si>
    <t>10.08.2022 11:44:18</t>
  </si>
  <si>
    <t>10.08.2022 11:44:20</t>
  </si>
  <si>
    <t>10.08.2022 11:44:21</t>
  </si>
  <si>
    <t>10.08.2022 11:44:23</t>
  </si>
  <si>
    <t>10.08.2022 11:44:24</t>
  </si>
  <si>
    <t>10.08.2022 11:44:26</t>
  </si>
  <si>
    <t>10.08.2022 11:44:29</t>
  </si>
  <si>
    <t>10.08.2022 11:44:30</t>
  </si>
  <si>
    <t>10.08.2022 11:44:32</t>
  </si>
  <si>
    <t>10.08.2022 11:44:47</t>
  </si>
  <si>
    <t>10.08.2022 11:44:50</t>
  </si>
  <si>
    <t>10.08.2022 11:44:51</t>
  </si>
  <si>
    <t>10.08.2022 11:44:53</t>
  </si>
  <si>
    <t>10.08.2022 11:45:26</t>
  </si>
  <si>
    <t>10.08.2022 11:45:33</t>
  </si>
  <si>
    <t>10.08.2022 11:45:35</t>
  </si>
  <si>
    <t>10.08.2022 11:45:36</t>
  </si>
  <si>
    <t>10.08.2022 11:45:38</t>
  </si>
  <si>
    <t>10.08.2022 11:45:41</t>
  </si>
  <si>
    <t>10.08.2022 11:45:42</t>
  </si>
  <si>
    <t>10.08.2022 11:45:44</t>
  </si>
  <si>
    <t>10.08.2022 11:45:45</t>
  </si>
  <si>
    <t>10.08.2022 11:45:51</t>
  </si>
  <si>
    <t>10.08.2022 11:45:53</t>
  </si>
  <si>
    <t>10.08.2022 11:45:54</t>
  </si>
  <si>
    <t>10.08.2022 11:46:02</t>
  </si>
  <si>
    <t>10.08.2022 11:46:03</t>
  </si>
  <si>
    <t>10.08.2022 11:46:05</t>
  </si>
  <si>
    <t>10.08.2022 11:46:06</t>
  </si>
  <si>
    <t>10.08.2022 11:46:08</t>
  </si>
  <si>
    <t>10.08.2022 11:46:09</t>
  </si>
  <si>
    <t>10.08.2022 11:46:11</t>
  </si>
  <si>
    <t>10.08.2022 11:46:12</t>
  </si>
  <si>
    <t>10.08.2022 11:46:14</t>
  </si>
  <si>
    <t>10.08.2022 11:46:17</t>
  </si>
  <si>
    <t>10.08.2022 11:46:18</t>
  </si>
  <si>
    <t>10.08.2022 11:46:20</t>
  </si>
  <si>
    <t>10.08.2022 11:46:21</t>
  </si>
  <si>
    <t>10.08.2022 11:47:02</t>
  </si>
  <si>
    <t>10.08.2022 11:47:03</t>
  </si>
  <si>
    <t>10.08.2022 11:47:05</t>
  </si>
  <si>
    <t>10.08.2022 11:47:06</t>
  </si>
  <si>
    <t>10.08.2022 11:47:08</t>
  </si>
  <si>
    <t>10.08.2022 11:47:09</t>
  </si>
  <si>
    <t>10.08.2022 11:47:11</t>
  </si>
  <si>
    <t>10.08.2022 11:47:15</t>
  </si>
  <si>
    <t>10.08.2022 11:47:16</t>
  </si>
  <si>
    <t>10.08.2022 11:47:18</t>
  </si>
  <si>
    <t>10.08.2022 11:47:20</t>
  </si>
  <si>
    <t>10.08.2022 11:47:21</t>
  </si>
  <si>
    <t>10.08.2022 11:47:22</t>
  </si>
  <si>
    <t>10.08.2022 11:47:24</t>
  </si>
  <si>
    <t>10.08.2022 11:47:25</t>
  </si>
  <si>
    <t>10.08.2022 11:47:27</t>
  </si>
  <si>
    <t>10.08.2022 11:47:28</t>
  </si>
  <si>
    <t>10.08.2022 11:47:32</t>
  </si>
  <si>
    <t>10.08.2022 11:47:33</t>
  </si>
  <si>
    <t>10.08.2022 11:47:34</t>
  </si>
  <si>
    <t>10.08.2022 11:48:02</t>
  </si>
  <si>
    <t>10.08.2022 11:48:09</t>
  </si>
  <si>
    <t>10.08.2022 11:48:11</t>
  </si>
  <si>
    <t>10.08.2022 11:48:37</t>
  </si>
  <si>
    <t>10.08.2022 11:48:39</t>
  </si>
  <si>
    <t>10.08.2022 11:48:40</t>
  </si>
  <si>
    <t>10.08.2022 11:48:42</t>
  </si>
  <si>
    <t>10.08.2022 11:48:43</t>
  </si>
  <si>
    <t>10.08.2022 11:48:46</t>
  </si>
  <si>
    <t>10.08.2022 11:48:48</t>
  </si>
  <si>
    <t>10.08.2022 11:48:49</t>
  </si>
  <si>
    <t>10.08.2022 11:48:51</t>
  </si>
  <si>
    <t>10.08.2022 11:48:52</t>
  </si>
  <si>
    <t>10.08.2022 11:49:09</t>
  </si>
  <si>
    <t>10.08.2022 11:49:10</t>
  </si>
  <si>
    <t>10.08.2022 11:49:12</t>
  </si>
  <si>
    <t>10.08.2022 11:49:13</t>
  </si>
  <si>
    <t>10.08.2022 11:49:26</t>
  </si>
  <si>
    <t>10.08.2022 11:49:30</t>
  </si>
  <si>
    <t>10.08.2022 11:49:32</t>
  </si>
  <si>
    <t>10.08.2022 11:49:33</t>
  </si>
  <si>
    <t>10.08.2022 11:49:34</t>
  </si>
  <si>
    <t>10.08.2022 11:49:36</t>
  </si>
  <si>
    <t>10.08.2022 11:49:37</t>
  </si>
  <si>
    <t>10.08.2022 11:49:39</t>
  </si>
  <si>
    <t>10.08.2022 11:49:41</t>
  </si>
  <si>
    <t>10.08.2022 11:49:42</t>
  </si>
  <si>
    <t>10.08.2022 11:49:44</t>
  </si>
  <si>
    <t>10.08.2022 11:49:45</t>
  </si>
  <si>
    <t>10.08.2022 11:49:46</t>
  </si>
  <si>
    <t>10.08.2022 11:49:48</t>
  </si>
  <si>
    <t>10.08.2022 11:49:49</t>
  </si>
  <si>
    <t>10.08.2022 11:49:51</t>
  </si>
  <si>
    <t>10.08.2022 11:49:52</t>
  </si>
  <si>
    <t>10.08.2022 11:49:56</t>
  </si>
  <si>
    <t>10.08.2022 11:49:57</t>
  </si>
  <si>
    <t>10.08.2022 11:49:58</t>
  </si>
  <si>
    <t>10.08.2022 11:50:00</t>
  </si>
  <si>
    <t>10.08.2022 11:50:01</t>
  </si>
  <si>
    <t>10.08.2022 11:50:05</t>
  </si>
  <si>
    <t>10.08.2022 11:50:06</t>
  </si>
  <si>
    <t>10.08.2022 11:50:46</t>
  </si>
  <si>
    <t>10.08.2022 11:50:48</t>
  </si>
  <si>
    <t>10.08.2022 11:50:49</t>
  </si>
  <si>
    <t>10.08.2022 11:50:51</t>
  </si>
  <si>
    <t>10.08.2022 11:50:52</t>
  </si>
  <si>
    <t>10.08.2022 11:50:54</t>
  </si>
  <si>
    <t>10.08.2022 11:50:57</t>
  </si>
  <si>
    <t>10.08.2022 11:50:58</t>
  </si>
  <si>
    <t>10.08.2022 11:51:00</t>
  </si>
  <si>
    <t>10.08.2022 11:51:01</t>
  </si>
  <si>
    <t>10.08.2022 11:51:03</t>
  </si>
  <si>
    <t>10.08.2022 11:51:04</t>
  </si>
  <si>
    <t>10.08.2022 11:51:06</t>
  </si>
  <si>
    <t>10.08.2022 11:51:07</t>
  </si>
  <si>
    <t>10.08.2022 11:51:09</t>
  </si>
  <si>
    <t>10.08.2022 11:51:10</t>
  </si>
  <si>
    <t>10.08.2022 11:51:22</t>
  </si>
  <si>
    <t>10.08.2022 11:51:27</t>
  </si>
  <si>
    <t>10.08.2022 11:51:28</t>
  </si>
  <si>
    <t>10.08.2022 11:51:30</t>
  </si>
  <si>
    <t>10.08.2022 11:51:42</t>
  </si>
  <si>
    <t>10.08.2022 11:51:43</t>
  </si>
  <si>
    <t>10.08.2022 11:51:45</t>
  </si>
  <si>
    <t>10.08.2022 11:51:46</t>
  </si>
  <si>
    <t>10.08.2022 11:51:48</t>
  </si>
  <si>
    <t>10.08.2022 11:51:49</t>
  </si>
  <si>
    <t>10.08.2022 11:51:51</t>
  </si>
  <si>
    <t>10.08.2022 11:51:52</t>
  </si>
  <si>
    <t>10.08.2022 11:51:54</t>
  </si>
  <si>
    <t>10.08.2022 11:51:55</t>
  </si>
  <si>
    <t>10.08.2022 11:51:57</t>
  </si>
  <si>
    <t>10.08.2022 11:51:58</t>
  </si>
  <si>
    <t>10.08.2022 11:52:15</t>
  </si>
  <si>
    <t>10.08.2022 11:52:16</t>
  </si>
  <si>
    <t>10.08.2022 11:52:18</t>
  </si>
  <si>
    <t>10.08.2022 11:52:19</t>
  </si>
  <si>
    <t>10.08.2022 11:52:21</t>
  </si>
  <si>
    <t>10.08.2022 11:52:22</t>
  </si>
  <si>
    <t>10.08.2022 11:52:24</t>
  </si>
  <si>
    <t>10.08.2022 11:52:31</t>
  </si>
  <si>
    <t>10.08.2022 11:52:37</t>
  </si>
  <si>
    <t>10.08.2022 11:52:39</t>
  </si>
  <si>
    <t>10.08.2022 11:52:40</t>
  </si>
  <si>
    <t>10.08.2022 11:52:42</t>
  </si>
  <si>
    <t>10.08.2022 11:52:43</t>
  </si>
  <si>
    <t>10.08.2022 11:52:45</t>
  </si>
  <si>
    <t>10.08.2022 11:52:46</t>
  </si>
  <si>
    <t>10.08.2022 11:52:48</t>
  </si>
  <si>
    <t>10.08.2022 11:52:49</t>
  </si>
  <si>
    <t>10.08.2022 11:52:51</t>
  </si>
  <si>
    <t>10.08.2022 11:52:52</t>
  </si>
  <si>
    <t>10.08.2022 11:52:54</t>
  </si>
  <si>
    <t>10.08.2022 11:52:58</t>
  </si>
  <si>
    <t>10.08.2022 11:53:00</t>
  </si>
  <si>
    <t>10.08.2022 11:53:01</t>
  </si>
  <si>
    <t>10.08.2022 11:53:03</t>
  </si>
  <si>
    <t>10.08.2022 11:53:04</t>
  </si>
  <si>
    <t>10.08.2022 11:53:07</t>
  </si>
  <si>
    <t>10.08.2022 11:53:09</t>
  </si>
  <si>
    <t>10.08.2022 11:53:10</t>
  </si>
  <si>
    <t>10.08.2022 11:53:16</t>
  </si>
  <si>
    <t>10.08.2022 11:53:17</t>
  </si>
  <si>
    <t>10.08.2022 11:53:19</t>
  </si>
  <si>
    <t>10.08.2022 11:53:20</t>
  </si>
  <si>
    <t>10.08.2022 11:53:27</t>
  </si>
  <si>
    <t>10.08.2022 11:53:31</t>
  </si>
  <si>
    <t>10.08.2022 11:53:32</t>
  </si>
  <si>
    <t>10.08.2022 11:53:34</t>
  </si>
  <si>
    <t>10.08.2022 11:53:35</t>
  </si>
  <si>
    <t>10.08.2022 11:53:41</t>
  </si>
  <si>
    <t>10.08.2022 11:53:43</t>
  </si>
  <si>
    <t>10.08.2022 11:53:44</t>
  </si>
  <si>
    <t>10.08.2022 11:53:46</t>
  </si>
  <si>
    <t>10.08.2022 11:53:55</t>
  </si>
  <si>
    <t>10.08.2022 11:53:58</t>
  </si>
  <si>
    <t>10.08.2022 11:54:00</t>
  </si>
  <si>
    <t>10.08.2022 11:54:01</t>
  </si>
  <si>
    <t>10.08.2022 11:54:03</t>
  </si>
  <si>
    <t>10.08.2022 11:54:04</t>
  </si>
  <si>
    <t>10.08.2022 11:54:05</t>
  </si>
  <si>
    <t>10.08.2022 11:54:07</t>
  </si>
  <si>
    <t>10.08.2022 11:54:08</t>
  </si>
  <si>
    <t>10.08.2022 11:54:10</t>
  </si>
  <si>
    <t>10.08.2022 11:54:11</t>
  </si>
  <si>
    <t>10.08.2022 11:54:13</t>
  </si>
  <si>
    <t>10.08.2022 11:54:16</t>
  </si>
  <si>
    <t>10.08.2022 11:54:18</t>
  </si>
  <si>
    <t>10.08.2022 11:54:19</t>
  </si>
  <si>
    <t>10.08.2022 11:54:21</t>
  </si>
  <si>
    <t>10.08.2022 11:54:22</t>
  </si>
  <si>
    <t>10.08.2022 11:54:25</t>
  </si>
  <si>
    <t>10.08.2022 11:54:27</t>
  </si>
  <si>
    <t>10.08.2022 11:54:28</t>
  </si>
  <si>
    <t>10.08.2022 11:54:29</t>
  </si>
  <si>
    <t>10.08.2022 11:54:31</t>
  </si>
  <si>
    <t>10.08.2022 11:54:32</t>
  </si>
  <si>
    <t>10.08.2022 11:54:34</t>
  </si>
  <si>
    <t>10.08.2022 11:54:36</t>
  </si>
  <si>
    <t>10.08.2022 11:54:37</t>
  </si>
  <si>
    <t>10.08.2022 11:54:39</t>
  </si>
  <si>
    <t>10.08.2022 11:54:40</t>
  </si>
  <si>
    <t>10.08.2022 11:54:45</t>
  </si>
  <si>
    <t>10.08.2022 11:55:15</t>
  </si>
  <si>
    <t>10.08.2022 11:55:16</t>
  </si>
  <si>
    <t>10.08.2022 11:55:19</t>
  </si>
  <si>
    <t>10.08.2022 11:55:20</t>
  </si>
  <si>
    <t>10.08.2022 11:55:22</t>
  </si>
  <si>
    <t>10.08.2022 11:55:23</t>
  </si>
  <si>
    <t>10.08.2022 11:55:51</t>
  </si>
  <si>
    <t>10.08.2022 11:55:53</t>
  </si>
  <si>
    <t>10.08.2022 11:55:55</t>
  </si>
  <si>
    <t>10.08.2022 11:55:56</t>
  </si>
  <si>
    <t>10.08.2022 11:56:00</t>
  </si>
  <si>
    <t>10.08.2022 11:56:01</t>
  </si>
  <si>
    <t>10.08.2022 11:56:02</t>
  </si>
  <si>
    <t>10.08.2022 11:56:04</t>
  </si>
  <si>
    <t>10.08.2022 11:56:52</t>
  </si>
  <si>
    <t>10.08.2022 11:56:55</t>
  </si>
  <si>
    <t>10.08.2022 11:56:57</t>
  </si>
  <si>
    <t>10.08.2022 11:57:18</t>
  </si>
  <si>
    <t>10.08.2022 11:57:19</t>
  </si>
  <si>
    <t>10.08.2022 11:57:21</t>
  </si>
  <si>
    <t>10.08.2022 11:57:22</t>
  </si>
  <si>
    <t>10.08.2022 11:57:24</t>
  </si>
  <si>
    <t>10.08.2022 11:58:08</t>
  </si>
  <si>
    <t>10.08.2022 11:58:11</t>
  </si>
  <si>
    <t>10.08.2022 11:58:13</t>
  </si>
  <si>
    <t>10.08.2022 11:58:14</t>
  </si>
  <si>
    <t>10.08.2022 11:58:16</t>
  </si>
  <si>
    <t>10.08.2022 11:58:22</t>
  </si>
  <si>
    <t>10.08.2022 11:58:24</t>
  </si>
  <si>
    <t>10.08.2022 11:58:25</t>
  </si>
  <si>
    <t>10.08.2022 11:58:27</t>
  </si>
  <si>
    <t>10.08.2022 11:59:13</t>
  </si>
  <si>
    <t>10.08.2022 11:59:15</t>
  </si>
  <si>
    <t>10.08.2022 11:59:16</t>
  </si>
  <si>
    <t>10.08.2022 11:59:18</t>
  </si>
  <si>
    <t>10.08.2022 11:59:19</t>
  </si>
  <si>
    <t>10.08.2022 11:59:21</t>
  </si>
  <si>
    <t>10.08.2022 11:59:22</t>
  </si>
  <si>
    <t>10.08.2022 11:59:24</t>
  </si>
  <si>
    <t>10.08.2022 11:59:27</t>
  </si>
  <si>
    <t>10.08.2022 11:59:28</t>
  </si>
  <si>
    <t>10.08.2022 11:59:30</t>
  </si>
  <si>
    <t>10.08.2022 11:59:31</t>
  </si>
  <si>
    <t>10.08.2022 11:59:39</t>
  </si>
  <si>
    <t>10.08.2022 11:59:40</t>
  </si>
  <si>
    <t>10.08.2022 11:59:41</t>
  </si>
  <si>
    <t>10.08.2022 11:59:43</t>
  </si>
  <si>
    <t>10.08.2022 11:59:44</t>
  </si>
  <si>
    <t>10.08.2022 11:59:46</t>
  </si>
  <si>
    <t>10.08.2022 11:59:57</t>
  </si>
  <si>
    <t>10.08.2022 12:00:00</t>
  </si>
  <si>
    <t>10.08.2022 12:00:01</t>
  </si>
  <si>
    <t>10.08.2022 12:00:03</t>
  </si>
  <si>
    <t>10.08.2022 12:00:04</t>
  </si>
  <si>
    <t>10.08.2022 12:00:06</t>
  </si>
  <si>
    <t>10.08.2022 12:00:11</t>
  </si>
  <si>
    <t>10.08.2022 12:00:15</t>
  </si>
  <si>
    <t>10.08.2022 12:00:17</t>
  </si>
  <si>
    <t>10.08.2022 12:00:19</t>
  </si>
  <si>
    <t>10.08.2022 12:00:20</t>
  </si>
  <si>
    <t>10.08.2022 12:00:22</t>
  </si>
  <si>
    <t>10.08.2022 12:00:37</t>
  </si>
  <si>
    <t>10.08.2022 12:00:38</t>
  </si>
  <si>
    <t>10.08.2022 12:00:40</t>
  </si>
  <si>
    <t>10.08.2022 12:00:42</t>
  </si>
  <si>
    <t>10.08.2022 12:00:43</t>
  </si>
  <si>
    <t>10.08.2022 12:00:45</t>
  </si>
  <si>
    <t>10.08.2022 12:01:33</t>
  </si>
  <si>
    <t>10.08.2022 12:01:34</t>
  </si>
  <si>
    <t>10.08.2022 12:01:36</t>
  </si>
  <si>
    <t>10.08.2022 12:01:37</t>
  </si>
  <si>
    <t>10.08.2022 12:01:39</t>
  </si>
  <si>
    <t>10.08.2022 12:01:40</t>
  </si>
  <si>
    <t>10.08.2022 12:01:42</t>
  </si>
  <si>
    <t>10.08.2022 12:01:43</t>
  </si>
  <si>
    <t>10.08.2022 12:01:45</t>
  </si>
  <si>
    <t>10.08.2022 12:01:46</t>
  </si>
  <si>
    <t>10.08.2022 12:02:07</t>
  </si>
  <si>
    <t>10.08.2022 12:02:09</t>
  </si>
  <si>
    <t>10.08.2022 12:02:10</t>
  </si>
  <si>
    <t>10.08.2022 12:02:12</t>
  </si>
  <si>
    <t>10.08.2022 12:02:13</t>
  </si>
  <si>
    <t>10.08.2022 12:02:15</t>
  </si>
  <si>
    <t>10.08.2022 12:02:16</t>
  </si>
  <si>
    <t>10.08.2022 12:02:18</t>
  </si>
  <si>
    <t>10.08.2022 12:02:19</t>
  </si>
  <si>
    <t>10.08.2022 12:02:21</t>
  </si>
  <si>
    <t>10.08.2022 12:02:22</t>
  </si>
  <si>
    <t>10.08.2022 12:02:25</t>
  </si>
  <si>
    <t>10.08.2022 12:02:27</t>
  </si>
  <si>
    <t>10.08.2022 12:02:28</t>
  </si>
  <si>
    <t>10.08.2022 12:02:30</t>
  </si>
  <si>
    <t>10.08.2022 12:02:31</t>
  </si>
  <si>
    <t>10.08.2022 12:02:33</t>
  </si>
  <si>
    <t>10.08.2022 12:02:34</t>
  </si>
  <si>
    <t>10.08.2022 12:02:37</t>
  </si>
  <si>
    <t>10.08.2022 12:02:39</t>
  </si>
  <si>
    <t>10.08.2022 12:02:42</t>
  </si>
  <si>
    <t>10.08.2022 12:02:43</t>
  </si>
  <si>
    <t>10.08.2022 12:02:46</t>
  </si>
  <si>
    <t>10.08.2022 12:02:49</t>
  </si>
  <si>
    <t>10.08.2022 12:02:52</t>
  </si>
  <si>
    <t>10.08.2022 12:02:55</t>
  </si>
  <si>
    <t>10.08.2022 12:03:00</t>
  </si>
  <si>
    <t>10.08.2022 12:03:01</t>
  </si>
  <si>
    <t>10.08.2022 12:03:03</t>
  </si>
  <si>
    <t>10.08.2022 12:03:06</t>
  </si>
  <si>
    <t>10.08.2022 12:03:07</t>
  </si>
  <si>
    <t>10.08.2022 12:03:09</t>
  </si>
  <si>
    <t>10.08.2022 12:03:10</t>
  </si>
  <si>
    <t>10.08.2022 12:03:12</t>
  </si>
  <si>
    <t>10.08.2022 12:03:15</t>
  </si>
  <si>
    <t>10.08.2022 12:03:16</t>
  </si>
  <si>
    <t>10.08.2022 12:03:17</t>
  </si>
  <si>
    <t>10.08.2022 12:03:19</t>
  </si>
  <si>
    <t>10.08.2022 12:03:21</t>
  </si>
  <si>
    <t>10.08.2022 12:04:06</t>
  </si>
  <si>
    <t>10.08.2022 12:04:09</t>
  </si>
  <si>
    <t>10.08.2022 12:04:13</t>
  </si>
  <si>
    <t>10.08.2022 12:04:14</t>
  </si>
  <si>
    <t>10.08.2022 12:04:16</t>
  </si>
  <si>
    <t>10.08.2022 12:04:17</t>
  </si>
  <si>
    <t>10.08.2022 12:04:33</t>
  </si>
  <si>
    <t>10.08.2022 12:04:34</t>
  </si>
  <si>
    <t>10.08.2022 12:04:35</t>
  </si>
  <si>
    <t>10.08.2022 12:04:37</t>
  </si>
  <si>
    <t>10.08.2022 12:04:38</t>
  </si>
  <si>
    <t>10.08.2022 12:04:40</t>
  </si>
  <si>
    <t>10.08.2022 12:04:44</t>
  </si>
  <si>
    <t>10.08.2022 12:04:47</t>
  </si>
  <si>
    <t>10.08.2022 12:04:49</t>
  </si>
  <si>
    <t>10.08.2022 12:04:50</t>
  </si>
  <si>
    <t>10.08.2022 12:04:55</t>
  </si>
  <si>
    <t>10.08.2022 12:04:57</t>
  </si>
  <si>
    <t>10.08.2022 12:04:58</t>
  </si>
  <si>
    <t>10.08.2022 12:05:00</t>
  </si>
  <si>
    <t>10.08.2022 12:05:01</t>
  </si>
  <si>
    <t>10.08.2022 12:05:03</t>
  </si>
  <si>
    <t>10.08.2022 12:05:04</t>
  </si>
  <si>
    <t>10.08.2022 12:05:06</t>
  </si>
  <si>
    <t>10.08.2022 12:05:07</t>
  </si>
  <si>
    <t>10.08.2022 12:05:09</t>
  </si>
  <si>
    <t>10.08.2022 12:05:10</t>
  </si>
  <si>
    <t>10.08.2022 12:05:12</t>
  </si>
  <si>
    <t>10.08.2022 12:06:15</t>
  </si>
  <si>
    <t>10.08.2022 12:06:16</t>
  </si>
  <si>
    <t>10.08.2022 12:06:18</t>
  </si>
  <si>
    <t>10.08.2022 12:06:19</t>
  </si>
  <si>
    <t>10.08.2022 12:06:38</t>
  </si>
  <si>
    <t>10.08.2022 12:06:40</t>
  </si>
  <si>
    <t>10.08.2022 12:07:27</t>
  </si>
  <si>
    <t>10.08.2022 12:07:28</t>
  </si>
  <si>
    <t>10.08.2022 12:07:33</t>
  </si>
  <si>
    <t>10.08.2022 12:07:36</t>
  </si>
  <si>
    <t>10.08.2022 12:07:37</t>
  </si>
  <si>
    <t>10.08.2022 12:07:39</t>
  </si>
  <si>
    <t>10.08.2022 12:07:40</t>
  </si>
  <si>
    <t>10.08.2022 12:07:42</t>
  </si>
  <si>
    <t>10.08.2022 12:07:43</t>
  </si>
  <si>
    <t>10.08.2022 12:07:45</t>
  </si>
  <si>
    <t>10.08.2022 12:07:46</t>
  </si>
  <si>
    <t>10.08.2022 12:07:48</t>
  </si>
  <si>
    <t>10.08.2022 12:07:49</t>
  </si>
  <si>
    <t>10.08.2022 12:08:00</t>
  </si>
  <si>
    <t>10.08.2022 12:08:01</t>
  </si>
  <si>
    <t>10.08.2022 12:08:03</t>
  </si>
  <si>
    <t>10.08.2022 12:08:04</t>
  </si>
  <si>
    <t>10.08.2022 12:08:38</t>
  </si>
  <si>
    <t>10.08.2022 12:08:40</t>
  </si>
  <si>
    <t>10.08.2022 12:08:41</t>
  </si>
  <si>
    <t>10.08.2022 12:08:43</t>
  </si>
  <si>
    <t>10.08.2022 12:08:49</t>
  </si>
  <si>
    <t>10.08.2022 12:08:54</t>
  </si>
  <si>
    <t>10.08.2022 12:08:58</t>
  </si>
  <si>
    <t>10.08.2022 12:08:59</t>
  </si>
  <si>
    <t>10.08.2022 12:09:03</t>
  </si>
  <si>
    <t>10.08.2022 12:09:04</t>
  </si>
  <si>
    <t>10.08.2022 12:09:05</t>
  </si>
  <si>
    <t>10.08.2022 12:09:07</t>
  </si>
  <si>
    <t>10.08.2022 12:09:12</t>
  </si>
  <si>
    <t>10.08.2022 12:09:13</t>
  </si>
  <si>
    <t>10.08.2022 12:09:14</t>
  </si>
  <si>
    <t>10.08.2022 12:09:16</t>
  </si>
  <si>
    <t>10.08.2022 12:09:18</t>
  </si>
  <si>
    <t>10.08.2022 12:09:20</t>
  </si>
  <si>
    <t>10.08.2022 12:09:22</t>
  </si>
  <si>
    <t>10.08.2022 12:09:24</t>
  </si>
  <si>
    <t>10.08.2022 12:09:25</t>
  </si>
  <si>
    <t>10.08.2022 12:09:26</t>
  </si>
  <si>
    <t>10.08.2022 12:09:28</t>
  </si>
  <si>
    <t>10.08.2022 12:09:40</t>
  </si>
  <si>
    <t>10.08.2022 12:09:42</t>
  </si>
  <si>
    <t>10.08.2022 12:09:43</t>
  </si>
  <si>
    <t>10.08.2022 12:09:44</t>
  </si>
  <si>
    <t>10.08.2022 12:09:46</t>
  </si>
  <si>
    <t>10.08.2022 12:09:47</t>
  </si>
  <si>
    <t>10.08.2022 12:09:49</t>
  </si>
  <si>
    <t>10.08.2022 12:09:50</t>
  </si>
  <si>
    <t>10.08.2022 12:09:52</t>
  </si>
  <si>
    <t>10.08.2022 12:09:58</t>
  </si>
  <si>
    <t>10.08.2022 12:09:59</t>
  </si>
  <si>
    <t>10.08.2022 12:10:01</t>
  </si>
  <si>
    <t>10.08.2022 12:10:02</t>
  </si>
  <si>
    <t>10.08.2022 12:10:05</t>
  </si>
  <si>
    <t>10.08.2022 12:10:07</t>
  </si>
  <si>
    <t>10.08.2022 12:10:08</t>
  </si>
  <si>
    <t>10.08.2022 12:10:11</t>
  </si>
  <si>
    <t>10.08.2022 12:10:14</t>
  </si>
  <si>
    <t>10.08.2022 12:10:16</t>
  </si>
  <si>
    <t>10.08.2022 12:10:17</t>
  </si>
  <si>
    <t>10.08.2022 12:10:19</t>
  </si>
  <si>
    <t>10.08.2022 12:10:20</t>
  </si>
  <si>
    <t>10.08.2022 12:10:22</t>
  </si>
  <si>
    <t>10.08.2022 12:10:23</t>
  </si>
  <si>
    <t>10.08.2022 12:10:26</t>
  </si>
  <si>
    <t>10.08.2022 12:10:28</t>
  </si>
  <si>
    <t>10.08.2022 12:10:29</t>
  </si>
  <si>
    <t>10.08.2022 12:10:31</t>
  </si>
  <si>
    <t>10.08.2022 12:10:32</t>
  </si>
  <si>
    <t>10.08.2022 12:10:34</t>
  </si>
  <si>
    <t>10.08.2022 12:11:46</t>
  </si>
  <si>
    <t>10.08.2022 12:11:56</t>
  </si>
  <si>
    <t>10.08.2022 12:11:59</t>
  </si>
  <si>
    <t>10.08.2022 12:12:01</t>
  </si>
  <si>
    <t>10.08.2022 12:12:02</t>
  </si>
  <si>
    <t>10.08.2022 12:12:04</t>
  </si>
  <si>
    <t>10.08.2022 12:12:08</t>
  </si>
  <si>
    <t>10.08.2022 12:12:10</t>
  </si>
  <si>
    <t>10.08.2022 12:12:11</t>
  </si>
  <si>
    <t>10.08.2022 12:12:13</t>
  </si>
  <si>
    <t>10.08.2022 12:12:14</t>
  </si>
  <si>
    <t>10.08.2022 12:12:16</t>
  </si>
  <si>
    <t>10.08.2022 12:12:17</t>
  </si>
  <si>
    <t>10.08.2022 12:12:26</t>
  </si>
  <si>
    <t>10.08.2022 12:12:28</t>
  </si>
  <si>
    <t>10.08.2022 12:12:29</t>
  </si>
  <si>
    <t>10.08.2022 12:12:31</t>
  </si>
  <si>
    <t>10.08.2022 12:12:32</t>
  </si>
  <si>
    <t>10.08.2022 12:12:34</t>
  </si>
  <si>
    <t>10.08.2022 12:12:35</t>
  </si>
  <si>
    <t>10.08.2022 12:12:37</t>
  </si>
  <si>
    <t>10.08.2022 12:12:38</t>
  </si>
  <si>
    <t>10.08.2022 12:12:40</t>
  </si>
  <si>
    <t>10.08.2022 12:13:22</t>
  </si>
  <si>
    <t>10.08.2022 12:13:23</t>
  </si>
  <si>
    <t>10.08.2022 12:13:25</t>
  </si>
  <si>
    <t>10.08.2022 12:13:26</t>
  </si>
  <si>
    <t>10.08.2022 12:13:28</t>
  </si>
  <si>
    <t>10.08.2022 12:13:29</t>
  </si>
  <si>
    <t>10.08.2022 12:13:31</t>
  </si>
  <si>
    <t>10.08.2022 12:13:32</t>
  </si>
  <si>
    <t>10.08.2022 12:13:34</t>
  </si>
  <si>
    <t>10.08.2022 12:13:35</t>
  </si>
  <si>
    <t>10.08.2022 12:13:38</t>
  </si>
  <si>
    <t>10.08.2022 12:13:40</t>
  </si>
  <si>
    <t>10.08.2022 12:13:41</t>
  </si>
  <si>
    <t>10.08.2022 12:14:34</t>
  </si>
  <si>
    <t>10.08.2022 12:14:35</t>
  </si>
  <si>
    <t>10.08.2022 12:14:37</t>
  </si>
  <si>
    <t>10.08.2022 12:14:40</t>
  </si>
  <si>
    <t>10.08.2022 12:14:44</t>
  </si>
  <si>
    <t>10.08.2022 12:14:46</t>
  </si>
  <si>
    <t>10.08.2022 12:14:47</t>
  </si>
  <si>
    <t>10.08.2022 12:14:49</t>
  </si>
  <si>
    <t>10.08.2022 12:14:50</t>
  </si>
  <si>
    <t>10.08.2022 12:14:52</t>
  </si>
  <si>
    <t>10.08.2022 12:15:11</t>
  </si>
  <si>
    <t>10.08.2022 12:15:13</t>
  </si>
  <si>
    <t>10.08.2022 12:15:16</t>
  </si>
  <si>
    <t>10.08.2022 12:15:17</t>
  </si>
  <si>
    <t>10.08.2022 12:15:18</t>
  </si>
  <si>
    <t>10.08.2022 12:15:26</t>
  </si>
  <si>
    <t>10.08.2022 12:15:27</t>
  </si>
  <si>
    <t>10.08.2022 12:15:29</t>
  </si>
  <si>
    <t>10.08.2022 12:15:41</t>
  </si>
  <si>
    <t>10.08.2022 12:15:42</t>
  </si>
  <si>
    <t>10.08.2022 12:15:44</t>
  </si>
  <si>
    <t>10.08.2022 12:16:01</t>
  </si>
  <si>
    <t>10.08.2022 12:16:13</t>
  </si>
  <si>
    <t>10.08.2022 12:16:14</t>
  </si>
  <si>
    <t>10.08.2022 12:16:16</t>
  </si>
  <si>
    <t>10.08.2022 12:16:17</t>
  </si>
  <si>
    <t>10.08.2022 12:16:50</t>
  </si>
  <si>
    <t>10.08.2022 12:16:58</t>
  </si>
  <si>
    <t>10.08.2022 12:16:59</t>
  </si>
  <si>
    <t>10.08.2022 12:17:00</t>
  </si>
  <si>
    <t>10.08.2022 12:17:02</t>
  </si>
  <si>
    <t>10.08.2022 12:17:03</t>
  </si>
  <si>
    <t>10.08.2022 12:17:26</t>
  </si>
  <si>
    <t>10.08.2022 12:17:38</t>
  </si>
  <si>
    <t>10.08.2022 12:17:41</t>
  </si>
  <si>
    <t>10.08.2022 12:17:42</t>
  </si>
  <si>
    <t>10.08.2022 12:17:44</t>
  </si>
  <si>
    <t>10.08.2022 12:17:46</t>
  </si>
  <si>
    <t>10.08.2022 12:17:47</t>
  </si>
  <si>
    <t>10.08.2022 12:17:48</t>
  </si>
  <si>
    <t>10.08.2022 12:17:50</t>
  </si>
  <si>
    <t>10.08.2022 12:18:05</t>
  </si>
  <si>
    <t>10.08.2022 12:18:08</t>
  </si>
  <si>
    <t>10.08.2022 12:18:09</t>
  </si>
  <si>
    <t>10.08.2022 12:18:11</t>
  </si>
  <si>
    <t>10.08.2022 12:18:14</t>
  </si>
  <si>
    <t>10.08.2022 12:18:18</t>
  </si>
  <si>
    <t>10.08.2022 12:18:20</t>
  </si>
  <si>
    <t>10.08.2022 12:18:21</t>
  </si>
  <si>
    <t>10.08.2022 12:18:24</t>
  </si>
  <si>
    <t>10.08.2022 12:18:26</t>
  </si>
  <si>
    <t>10.08.2022 12:18:35</t>
  </si>
  <si>
    <t>10.08.2022 12:18:40</t>
  </si>
  <si>
    <t>10.08.2022 12:18:41</t>
  </si>
  <si>
    <t>10.08.2022 12:18:43</t>
  </si>
  <si>
    <t>10.08.2022 12:18:44</t>
  </si>
  <si>
    <t>10.08.2022 12:18:46</t>
  </si>
  <si>
    <t>10.08.2022 12:18:47</t>
  </si>
  <si>
    <t>10.08.2022 12:18:52</t>
  </si>
  <si>
    <t>10.08.2022 12:18:53</t>
  </si>
  <si>
    <t>10.08.2022 12:18:54</t>
  </si>
  <si>
    <t>10.08.2022 12:18:56</t>
  </si>
  <si>
    <t>10.08.2022 12:18:58</t>
  </si>
  <si>
    <t>10.08.2022 12:18:59</t>
  </si>
  <si>
    <t>10.08.2022 12:19:00</t>
  </si>
  <si>
    <t>10.08.2022 12:19:02</t>
  </si>
  <si>
    <t>10.08.2022 12:19:05</t>
  </si>
  <si>
    <t>10.08.2022 12:19:06</t>
  </si>
  <si>
    <t>10.08.2022 12:19:08</t>
  </si>
  <si>
    <t>10.08.2022 12:19:14</t>
  </si>
  <si>
    <t>10.08.2022 12:19:17</t>
  </si>
  <si>
    <t>10.08.2022 12:19:20</t>
  </si>
  <si>
    <t>10.08.2022 12:19:22</t>
  </si>
  <si>
    <t>10.08.2022 12:19:23</t>
  </si>
  <si>
    <t>10.08.2022 12:19:24</t>
  </si>
  <si>
    <t>10.08.2022 12:19:26</t>
  </si>
  <si>
    <t>10.08.2022 12:19:28</t>
  </si>
  <si>
    <t>10.08.2022 12:19:29</t>
  </si>
  <si>
    <t>10.08.2022 12:19:30</t>
  </si>
  <si>
    <t>10.08.2022 12:19:32</t>
  </si>
  <si>
    <t>10.08.2022 12:19:38</t>
  </si>
  <si>
    <t>10.08.2022 12:19:57</t>
  </si>
  <si>
    <t>10.08.2022 12:19:59</t>
  </si>
  <si>
    <t>10.08.2022 12:20:00</t>
  </si>
  <si>
    <t>10.08.2022 12:20:02</t>
  </si>
  <si>
    <t>10.08.2022 12:20:03</t>
  </si>
  <si>
    <t>10.08.2022 12:20:05</t>
  </si>
  <si>
    <t>10.08.2022 12:20:06</t>
  </si>
  <si>
    <t>10.08.2022 12:20:08</t>
  </si>
  <si>
    <t>10.08.2022 12:20:09</t>
  </si>
  <si>
    <t>10.08.2022 12:20:17</t>
  </si>
  <si>
    <t>10.08.2022 12:20:18</t>
  </si>
  <si>
    <t>10.08.2022 12:20:20</t>
  </si>
  <si>
    <t>10.08.2022 12:20:21</t>
  </si>
  <si>
    <t>10.08.2022 12:20:23</t>
  </si>
  <si>
    <t>10.08.2022 12:20:24</t>
  </si>
  <si>
    <t>10.08.2022 12:20:26</t>
  </si>
  <si>
    <t>10.08.2022 12:20:42</t>
  </si>
  <si>
    <t>10.08.2022 12:20:45</t>
  </si>
  <si>
    <t>10.08.2022 12:20:47</t>
  </si>
  <si>
    <t>10.08.2022 12:20:48</t>
  </si>
  <si>
    <t>10.08.2022 12:20:50</t>
  </si>
  <si>
    <t>10.08.2022 12:20:54</t>
  </si>
  <si>
    <t>10.08.2022 12:20:56</t>
  </si>
  <si>
    <t>10.08.2022 12:20:57</t>
  </si>
  <si>
    <t>10.08.2022 12:20:59</t>
  </si>
  <si>
    <t>10.08.2022 12:21:03</t>
  </si>
  <si>
    <t>10.08.2022 12:21:05</t>
  </si>
  <si>
    <t>10.08.2022 12:21:06</t>
  </si>
  <si>
    <t>10.08.2022 12:21:08</t>
  </si>
  <si>
    <t>10.08.2022 12:21:14</t>
  </si>
  <si>
    <t>10.08.2022 12:21:17</t>
  </si>
  <si>
    <t>10.08.2022 12:21:18</t>
  </si>
  <si>
    <t>10.08.2022 12:21:20</t>
  </si>
  <si>
    <t>10.08.2022 12:21:23</t>
  </si>
  <si>
    <t>10.08.2022 12:21:24</t>
  </si>
  <si>
    <t>10.08.2022 12:21:26</t>
  </si>
  <si>
    <t>10.08.2022 12:21:27</t>
  </si>
  <si>
    <t>10.08.2022 12:21:29</t>
  </si>
  <si>
    <t>10.08.2022 12:21:30</t>
  </si>
  <si>
    <t>10.08.2022 12:21:32</t>
  </si>
  <si>
    <t>10.08.2022 12:21:33</t>
  </si>
  <si>
    <t>10.08.2022 12:21:35</t>
  </si>
  <si>
    <t>10.08.2022 12:21:36</t>
  </si>
  <si>
    <t>10.08.2022 12:21:38</t>
  </si>
  <si>
    <t>10.08.2022 12:21:39</t>
  </si>
  <si>
    <t>10.08.2022 12:21:46</t>
  </si>
  <si>
    <t>10.08.2022 12:21:48</t>
  </si>
  <si>
    <t>10.08.2022 12:21:49</t>
  </si>
  <si>
    <t>10.08.2022 12:21:51</t>
  </si>
  <si>
    <t>10.08.2022 12:21:53</t>
  </si>
  <si>
    <t>10.08.2022 12:21:54</t>
  </si>
  <si>
    <t>10.08.2022 12:21:55</t>
  </si>
  <si>
    <t>10.08.2022 12:21:57</t>
  </si>
  <si>
    <t>10.08.2022 12:21:58</t>
  </si>
  <si>
    <t>10.08.2022 12:22:00</t>
  </si>
  <si>
    <t>10.08.2022 12:22:01</t>
  </si>
  <si>
    <t>10.08.2022 12:22:08</t>
  </si>
  <si>
    <t>10.08.2022 12:22:09</t>
  </si>
  <si>
    <t>10.08.2022 12:22:11</t>
  </si>
  <si>
    <t>10.08.2022 12:22:12</t>
  </si>
  <si>
    <t>10.08.2022 12:22:14</t>
  </si>
  <si>
    <t>10.08.2022 12:22:27</t>
  </si>
  <si>
    <t>10.08.2022 12:22:29</t>
  </si>
  <si>
    <t>10.08.2022 12:22:30</t>
  </si>
  <si>
    <t>10.08.2022 12:22:32</t>
  </si>
  <si>
    <t>10.08.2022 12:22:33</t>
  </si>
  <si>
    <t>10.08.2022 12:22:35</t>
  </si>
  <si>
    <t>10.08.2022 12:22:36</t>
  </si>
  <si>
    <t>10.08.2022 12:22:38</t>
  </si>
  <si>
    <t>10.08.2022 12:22:42</t>
  </si>
  <si>
    <t>10.08.2022 12:22:43</t>
  </si>
  <si>
    <t>10.08.2022 12:22:45</t>
  </si>
  <si>
    <t>10.08.2022 12:22:46</t>
  </si>
  <si>
    <t>10.08.2022 12:22:48</t>
  </si>
  <si>
    <t>10.08.2022 12:23:24</t>
  </si>
  <si>
    <t>10.08.2022 12:23:25</t>
  </si>
  <si>
    <t>10.08.2022 12:23:27</t>
  </si>
  <si>
    <t>10.08.2022 12:23:36</t>
  </si>
  <si>
    <t>10.08.2022 12:23:38</t>
  </si>
  <si>
    <t>10.08.2022 12:23:39</t>
  </si>
  <si>
    <t>10.08.2022 12:23:41</t>
  </si>
  <si>
    <t>10.08.2022 12:23:42</t>
  </si>
  <si>
    <t>10.08.2022 12:23:44</t>
  </si>
  <si>
    <t>10.08.2022 12:23:48</t>
  </si>
  <si>
    <t>10.08.2022 12:23:49</t>
  </si>
  <si>
    <t>10.08.2022 12:23:51</t>
  </si>
  <si>
    <t>10.08.2022 12:23:52</t>
  </si>
  <si>
    <t>10.08.2022 12:24:34</t>
  </si>
  <si>
    <t>10.08.2022 12:24:36</t>
  </si>
  <si>
    <t>10.08.2022 12:24:37</t>
  </si>
  <si>
    <t>10.08.2022 12:24:55</t>
  </si>
  <si>
    <t>10.08.2022 12:25:03</t>
  </si>
  <si>
    <t>10.08.2022 12:25:04</t>
  </si>
  <si>
    <t>10.08.2022 12:25:06</t>
  </si>
  <si>
    <t>10.08.2022 12:25:07</t>
  </si>
  <si>
    <t>10.08.2022 12:25:21</t>
  </si>
  <si>
    <t>10.08.2022 12:25:27</t>
  </si>
  <si>
    <t>10.08.2022 12:25:28</t>
  </si>
  <si>
    <t>10.08.2022 12:25:30</t>
  </si>
  <si>
    <t>10.08.2022 12:25:34</t>
  </si>
  <si>
    <t>10.08.2022 12:25:36</t>
  </si>
  <si>
    <t>10.08.2022 12:25:37</t>
  </si>
  <si>
    <t>10.08.2022 12:25:39</t>
  </si>
  <si>
    <t>10.08.2022 12:25:40</t>
  </si>
  <si>
    <t>10.08.2022 12:25:42</t>
  </si>
  <si>
    <t>10.08.2022 12:25:43</t>
  </si>
  <si>
    <t>10.08.2022 12:25:45</t>
  </si>
  <si>
    <t>10.08.2022 12:25:46</t>
  </si>
  <si>
    <t>10.08.2022 12:25:48</t>
  </si>
  <si>
    <t>10.08.2022 12:26:33</t>
  </si>
  <si>
    <t>10.08.2022 12:26:36</t>
  </si>
  <si>
    <t>10.08.2022 12:26:37</t>
  </si>
  <si>
    <t>10.08.2022 12:26:39</t>
  </si>
  <si>
    <t>10.08.2022 12:26:40</t>
  </si>
  <si>
    <t>10.08.2022 12:26:46</t>
  </si>
  <si>
    <t>10.08.2022 12:26:48</t>
  </si>
  <si>
    <t>10.08.2022 12:26:49</t>
  </si>
  <si>
    <t>10.08.2022 12:27:45</t>
  </si>
  <si>
    <t>10.08.2022 12:27:51</t>
  </si>
  <si>
    <t>10.08.2022 12:27:52</t>
  </si>
  <si>
    <t>10.08.2022 12:27:54</t>
  </si>
  <si>
    <t>10.08.2022 12:28:51</t>
  </si>
  <si>
    <t>10.08.2022 12:28:54</t>
  </si>
  <si>
    <t>10.08.2022 12:28:55</t>
  </si>
  <si>
    <t>10.08.2022 12:28:57</t>
  </si>
  <si>
    <t>10.08.2022 12:28:58</t>
  </si>
  <si>
    <t>10.08.2022 12:29:00</t>
  </si>
  <si>
    <t>10.08.2022 12:29:01</t>
  </si>
  <si>
    <t>10.08.2022 12:30:55</t>
  </si>
  <si>
    <t>10.08.2022 12:30:57</t>
  </si>
  <si>
    <t>10.08.2022 12:30:58</t>
  </si>
  <si>
    <t>10.08.2022 12:31:00</t>
  </si>
  <si>
    <t>10.08.2022 12:31:01</t>
  </si>
  <si>
    <t>10.08.2022 12:31:03</t>
  </si>
  <si>
    <t>10.08.2022 12:31:28</t>
  </si>
  <si>
    <t>10.08.2022 12:31:30</t>
  </si>
  <si>
    <t>10.08.2022 12:31:31</t>
  </si>
  <si>
    <t>10.08.2022 12:31:33</t>
  </si>
  <si>
    <t>10.08.2022 12:31:34</t>
  </si>
  <si>
    <t>10.08.2022 12:31:52</t>
  </si>
  <si>
    <t>10.08.2022 12:31:54</t>
  </si>
  <si>
    <t>10.08.2022 12:31:55</t>
  </si>
  <si>
    <t>10.08.2022 12:32:09</t>
  </si>
  <si>
    <t>10.08.2022 12:32:10</t>
  </si>
  <si>
    <t>10.08.2022 12:32:13</t>
  </si>
  <si>
    <t>10.08.2022 12:32:15</t>
  </si>
  <si>
    <t>10.08.2022 12:32:16</t>
  </si>
  <si>
    <t>10.08.2022 12:32:18</t>
  </si>
  <si>
    <t>10.08.2022 12:33:13</t>
  </si>
  <si>
    <t>10.08.2022 12:33:15</t>
  </si>
  <si>
    <t>10.08.2022 12:33:16</t>
  </si>
  <si>
    <t>10.08.2022 12:33:18</t>
  </si>
  <si>
    <t>10.08.2022 12:33:19</t>
  </si>
  <si>
    <t>10.08.2022 12:33:21</t>
  </si>
  <si>
    <t>10.08.2022 12:33:22</t>
  </si>
  <si>
    <t>10.08.2022 12:33:24</t>
  </si>
  <si>
    <t>10.08.2022 12:33:25</t>
  </si>
  <si>
    <t>10.08.2022 12:33:51</t>
  </si>
  <si>
    <t>10.08.2022 12:33:52</t>
  </si>
  <si>
    <t>10.08.2022 12:33:54</t>
  </si>
  <si>
    <t>10.08.2022 12:34:21</t>
  </si>
  <si>
    <t>10.08.2022 12:34:22</t>
  </si>
  <si>
    <t>10.08.2022 12:34:24</t>
  </si>
  <si>
    <t>10.08.2022 12:34:25</t>
  </si>
  <si>
    <t>10.08.2022 12:34:27</t>
  </si>
  <si>
    <t>10.08.2022 12:34:28</t>
  </si>
  <si>
    <t>10.08.2022 12:34:39</t>
  </si>
  <si>
    <t>10.08.2022 12:34:40</t>
  </si>
  <si>
    <t>10.08.2022 12:34:42</t>
  </si>
  <si>
    <t>10.08.2022 12:34:43</t>
  </si>
  <si>
    <t>10.08.2022 12:35:07</t>
  </si>
  <si>
    <t>10.08.2022 12:35:09</t>
  </si>
  <si>
    <t>10.08.2022 12:35:10</t>
  </si>
  <si>
    <t>10.08.2022 12:35:12</t>
  </si>
  <si>
    <t>10.08.2022 12:35:30</t>
  </si>
  <si>
    <t>10.08.2022 12:35:31</t>
  </si>
  <si>
    <t>10.08.2022 12:35:33</t>
  </si>
  <si>
    <t>10.08.2022 12:35:34</t>
  </si>
  <si>
    <t>10.08.2022 12:35:36</t>
  </si>
  <si>
    <t>10.08.2022 12:35:37</t>
  </si>
  <si>
    <t>10.08.2022 12:35:39</t>
  </si>
  <si>
    <t>10.08.2022 12:35:40</t>
  </si>
  <si>
    <t>10.08.2022 12:35:42</t>
  </si>
  <si>
    <t>10.08.2022 12:35:43</t>
  </si>
  <si>
    <t>10.08.2022 12:35:44</t>
  </si>
  <si>
    <t>10.08.2022 12:35:46</t>
  </si>
  <si>
    <t>10.08.2022 12:35:47</t>
  </si>
  <si>
    <t>10.08.2022 12:35:49</t>
  </si>
  <si>
    <t>10.08.2022 12:35:50</t>
  </si>
  <si>
    <t>10.08.2022 12:35:52</t>
  </si>
  <si>
    <t>10.08.2022 12:36:17</t>
  </si>
  <si>
    <t>10.08.2022 12:36:22</t>
  </si>
  <si>
    <t>10.08.2022 12:36:23</t>
  </si>
  <si>
    <t>10.08.2022 12:36:29</t>
  </si>
  <si>
    <t>10.08.2022 12:36:32</t>
  </si>
  <si>
    <t>10.08.2022 12:36:34</t>
  </si>
  <si>
    <t>10.08.2022 12:36:35</t>
  </si>
  <si>
    <t>10.08.2022 12:36:37</t>
  </si>
  <si>
    <t>10.08.2022 12:36:46</t>
  </si>
  <si>
    <t>10.08.2022 12:36:47</t>
  </si>
  <si>
    <t>10.08.2022 12:36:49</t>
  </si>
  <si>
    <t>10.08.2022 12:36:50</t>
  </si>
  <si>
    <t>10.08.2022 12:37:01</t>
  </si>
  <si>
    <t>10.08.2022 12:37:04</t>
  </si>
  <si>
    <t>10.08.2022 12:37:05</t>
  </si>
  <si>
    <t>10.08.2022 12:37:07</t>
  </si>
  <si>
    <t>10.08.2022 12:37:25</t>
  </si>
  <si>
    <t>10.08.2022 12:37:28</t>
  </si>
  <si>
    <t>10.08.2022 12:37:29</t>
  </si>
  <si>
    <t>10.08.2022 12:37:31</t>
  </si>
  <si>
    <t>10.08.2022 12:37:32</t>
  </si>
  <si>
    <t>10.08.2022 12:37:34</t>
  </si>
  <si>
    <t>10.08.2022 12:37:49</t>
  </si>
  <si>
    <t>10.08.2022 12:37:50</t>
  </si>
  <si>
    <t>10.08.2022 12:37:52</t>
  </si>
  <si>
    <t>10.08.2022 12:38:01</t>
  </si>
  <si>
    <t>10.08.2022 12:38:04</t>
  </si>
  <si>
    <t>10.08.2022 12:38:05</t>
  </si>
  <si>
    <t>10.08.2022 12:38:07</t>
  </si>
  <si>
    <t>10.08.2022 12:38:08</t>
  </si>
  <si>
    <t>10.08.2022 12:38:10</t>
  </si>
  <si>
    <t>10.08.2022 12:38:11</t>
  </si>
  <si>
    <t>10.08.2022 12:38:13</t>
  </si>
  <si>
    <t>10.08.2022 12:38:14</t>
  </si>
  <si>
    <t>10.08.2022 12:39:19</t>
  </si>
  <si>
    <t>10.08.2022 12:39:23</t>
  </si>
  <si>
    <t>10.08.2022 12:39:25</t>
  </si>
  <si>
    <t>10.08.2022 12:39:26</t>
  </si>
  <si>
    <t>10.08.2022 12:39:49</t>
  </si>
  <si>
    <t>10.08.2022 12:39:50</t>
  </si>
  <si>
    <t>10.08.2022 12:39:52</t>
  </si>
  <si>
    <t>10.08.2022 12:39:53</t>
  </si>
  <si>
    <t>10.08.2022 12:39:58</t>
  </si>
  <si>
    <t>10.08.2022 12:39:59</t>
  </si>
  <si>
    <t>10.08.2022 12:40:01</t>
  </si>
  <si>
    <t>10.08.2022 12:40:02</t>
  </si>
  <si>
    <t>10.08.2022 12:40:04</t>
  </si>
  <si>
    <t>10.08.2022 12:40:05</t>
  </si>
  <si>
    <t>10.08.2022 12:40:07</t>
  </si>
  <si>
    <t>10.08.2022 12:40:08</t>
  </si>
  <si>
    <t>10.08.2022 12:40:13</t>
  </si>
  <si>
    <t>10.08.2022 12:40:14</t>
  </si>
  <si>
    <t>10.08.2022 12:40:16</t>
  </si>
  <si>
    <t>10.08.2022 12:40:17</t>
  </si>
  <si>
    <t>10.08.2022 12:40:25</t>
  </si>
  <si>
    <t>10.08.2022 12:40:26</t>
  </si>
  <si>
    <t>10.08.2022 12:40:28</t>
  </si>
  <si>
    <t>10.08.2022 12:40:29</t>
  </si>
  <si>
    <t>10.08.2022 12:40:31</t>
  </si>
  <si>
    <t>10.08.2022 12:40:38</t>
  </si>
  <si>
    <t>10.08.2022 12:40:40</t>
  </si>
  <si>
    <t>10.08.2022 12:40:43</t>
  </si>
  <si>
    <t>10.08.2022 12:40:44</t>
  </si>
  <si>
    <t>10.08.2022 12:40:46</t>
  </si>
  <si>
    <t>10.08.2022 12:40:49</t>
  </si>
  <si>
    <t>10.08.2022 12:40:50</t>
  </si>
  <si>
    <t>10.08.2022 12:40:52</t>
  </si>
  <si>
    <t>10.08.2022 12:40:56</t>
  </si>
  <si>
    <t>10.08.2022 12:40:58</t>
  </si>
  <si>
    <t>10.08.2022 12:40:59</t>
  </si>
  <si>
    <t>10.08.2022 12:41:04</t>
  </si>
  <si>
    <t>10.08.2022 12:41:05</t>
  </si>
  <si>
    <t>10.08.2022 12:41:07</t>
  </si>
  <si>
    <t>10.08.2022 12:41:08</t>
  </si>
  <si>
    <t>10.08.2022 12:41:38</t>
  </si>
  <si>
    <t>10.08.2022 12:41:44</t>
  </si>
  <si>
    <t>10.08.2022 12:41:46</t>
  </si>
  <si>
    <t>10.08.2022 12:41:47</t>
  </si>
  <si>
    <t>10.08.2022 12:41:49</t>
  </si>
  <si>
    <t>10.08.2022 12:41:50</t>
  </si>
  <si>
    <t>10.08.2022 12:41:52</t>
  </si>
  <si>
    <t>10.08.2022 12:42:05</t>
  </si>
  <si>
    <t>10.08.2022 12:42:07</t>
  </si>
  <si>
    <t>10.08.2022 12:42:08</t>
  </si>
  <si>
    <t>10.08.2022 12:42:10</t>
  </si>
  <si>
    <t>10.08.2022 12:42:19</t>
  </si>
  <si>
    <t>10.08.2022 12:42:20</t>
  </si>
  <si>
    <t>10.08.2022 12:42:55</t>
  </si>
  <si>
    <t>10.08.2022 12:42:56</t>
  </si>
  <si>
    <t>10.08.2022 12:42:58</t>
  </si>
  <si>
    <t>10.08.2022 12:42:59</t>
  </si>
  <si>
    <t>10.08.2022 12:43:40</t>
  </si>
  <si>
    <t>10.08.2022 12:43:41</t>
  </si>
  <si>
    <t>10.08.2022 12:43:44</t>
  </si>
  <si>
    <t>10.08.2022 12:43:46</t>
  </si>
  <si>
    <t>10.08.2022 12:43:47</t>
  </si>
  <si>
    <t>10.08.2022 12:43:50</t>
  </si>
  <si>
    <t>10.08.2022 12:43:52</t>
  </si>
  <si>
    <t>10.08.2022 12:43:53</t>
  </si>
  <si>
    <t>10.08.2022 12:44:01</t>
  </si>
  <si>
    <t>10.08.2022 12:44:02</t>
  </si>
  <si>
    <t>10.08.2022 12:44:04</t>
  </si>
  <si>
    <t>10.08.2022 12:44:22</t>
  </si>
  <si>
    <t>10.08.2022 12:44:23</t>
  </si>
  <si>
    <t>10.08.2022 12:44:25</t>
  </si>
  <si>
    <t>10.08.2022 12:44:26</t>
  </si>
  <si>
    <t>10.08.2022 12:45:30</t>
  </si>
  <si>
    <t>10.08.2022 12:45:45</t>
  </si>
  <si>
    <t>10.08.2022 12:45:47</t>
  </si>
  <si>
    <t>10.08.2022 12:45:48</t>
  </si>
  <si>
    <t>10.08.2022 12:45:49</t>
  </si>
  <si>
    <t>10.08.2022 12:45:51</t>
  </si>
  <si>
    <t>10.08.2022 12:45:54</t>
  </si>
  <si>
    <t>10.08.2022 12:45:57</t>
  </si>
  <si>
    <t>10.08.2022 12:45:58</t>
  </si>
  <si>
    <t>10.08.2022 12:46:00</t>
  </si>
  <si>
    <t>10.08.2022 12:46:01</t>
  </si>
  <si>
    <t>10.08.2022 12:46:03</t>
  </si>
  <si>
    <t>10.08.2022 12:46:06</t>
  </si>
  <si>
    <t>10.08.2022 12:46:07</t>
  </si>
  <si>
    <t>10.08.2022 12:46:09</t>
  </si>
  <si>
    <t>10.08.2022 12:46:10</t>
  </si>
  <si>
    <t>10.08.2022 12:46:37</t>
  </si>
  <si>
    <t>10.08.2022 12:46:39</t>
  </si>
  <si>
    <t>10.08.2022 12:46:40</t>
  </si>
  <si>
    <t>10.08.2022 12:46:43</t>
  </si>
  <si>
    <t>10.08.2022 12:46:45</t>
  </si>
  <si>
    <t>10.08.2022 12:47:07</t>
  </si>
  <si>
    <t>10.08.2022 12:47:10</t>
  </si>
  <si>
    <t>10.08.2022 12:47:12</t>
  </si>
  <si>
    <t>10.08.2022 12:47:13</t>
  </si>
  <si>
    <t>10.08.2022 12:47:15</t>
  </si>
  <si>
    <t>10.08.2022 12:47:16</t>
  </si>
  <si>
    <t>10.08.2022 12:47:18</t>
  </si>
  <si>
    <t>10.08.2022 12:47:19</t>
  </si>
  <si>
    <t>10.08.2022 12:47:21</t>
  </si>
  <si>
    <t>10.08.2022 12:47:22</t>
  </si>
  <si>
    <t>10.08.2022 12:47:24</t>
  </si>
  <si>
    <t>10.08.2022 12:47:48</t>
  </si>
  <si>
    <t>10.08.2022 12:47:49</t>
  </si>
  <si>
    <t>10.08.2022 12:47:51</t>
  </si>
  <si>
    <t>10.08.2022 12:47:52</t>
  </si>
  <si>
    <t>10.08.2022 12:47:54</t>
  </si>
  <si>
    <t>10.08.2022 12:48:15</t>
  </si>
  <si>
    <t>10.08.2022 12:48:16</t>
  </si>
  <si>
    <t>10.08.2022 12:48:17</t>
  </si>
  <si>
    <t>10.08.2022 12:48:19</t>
  </si>
  <si>
    <t>10.08.2022 12:48:59</t>
  </si>
  <si>
    <t>10.08.2022 12:49:01</t>
  </si>
  <si>
    <t>10.08.2022 12:49:02</t>
  </si>
  <si>
    <t>10.08.2022 12:49:23</t>
  </si>
  <si>
    <t>10.08.2022 12:49:25</t>
  </si>
  <si>
    <t>10.08.2022 12:49:26</t>
  </si>
  <si>
    <t>10.08.2022 12:49:59</t>
  </si>
  <si>
    <t>10.08.2022 12:50:01</t>
  </si>
  <si>
    <t>10.08.2022 12:50:02</t>
  </si>
  <si>
    <t>10.08.2022 12:50:04</t>
  </si>
  <si>
    <t>10.08.2022 12:50:05</t>
  </si>
  <si>
    <t>10.08.2022 12:50:07</t>
  </si>
  <si>
    <t>10.08.2022 12:50:08</t>
  </si>
  <si>
    <t>10.08.2022 12:50:10</t>
  </si>
  <si>
    <t>10.08.2022 12:50:12</t>
  </si>
  <si>
    <t>10.08.2022 12:50:13</t>
  </si>
  <si>
    <t>10.08.2022 12:50:14</t>
  </si>
  <si>
    <t>10.08.2022 12:50:16</t>
  </si>
  <si>
    <t>10.08.2022 12:50:22</t>
  </si>
  <si>
    <t>10.08.2022 12:50:23</t>
  </si>
  <si>
    <t>10.08.2022 12:50:25</t>
  </si>
  <si>
    <t>10.08.2022 12:50:26</t>
  </si>
  <si>
    <t>10.08.2022 12:50:28</t>
  </si>
  <si>
    <t>10.08.2022 12:50:32</t>
  </si>
  <si>
    <t>10.08.2022 12:50:35</t>
  </si>
  <si>
    <t>10.08.2022 12:50:37</t>
  </si>
  <si>
    <t>10.08.2022 12:50:38</t>
  </si>
  <si>
    <t>10.08.2022 12:50:41</t>
  </si>
  <si>
    <t>10.08.2022 12:50:43</t>
  </si>
  <si>
    <t>10.08.2022 12:50:44</t>
  </si>
  <si>
    <t>10.08.2022 12:50:46</t>
  </si>
  <si>
    <t>10.08.2022 12:50:47</t>
  </si>
  <si>
    <t>10.08.2022 12:50:49</t>
  </si>
  <si>
    <t>10.08.2022 12:50:50</t>
  </si>
  <si>
    <t>10.08.2022 12:51:01</t>
  </si>
  <si>
    <t>10.08.2022 12:51:02</t>
  </si>
  <si>
    <t>10.08.2022 12:51:08</t>
  </si>
  <si>
    <t>10.08.2022 12:51:10</t>
  </si>
  <si>
    <t>10.08.2022 12:51:11</t>
  </si>
  <si>
    <t>10.08.2022 12:51:13</t>
  </si>
  <si>
    <t>10.08.2022 12:51:14</t>
  </si>
  <si>
    <t>10.08.2022 12:51:16</t>
  </si>
  <si>
    <t>10.08.2022 12:51:17</t>
  </si>
  <si>
    <t>10.08.2022 12:51:19</t>
  </si>
  <si>
    <t>10.08.2022 12:51:24</t>
  </si>
  <si>
    <t>10.08.2022 12:51:26</t>
  </si>
  <si>
    <t>10.08.2022 12:51:27</t>
  </si>
  <si>
    <t>10.08.2022 12:51:29</t>
  </si>
  <si>
    <t>10.08.2022 12:51:30</t>
  </si>
  <si>
    <t>10.08.2022 12:51:32</t>
  </si>
  <si>
    <t>10.08.2022 12:51:44</t>
  </si>
  <si>
    <t>10.08.2022 12:51:45</t>
  </si>
  <si>
    <t>10.08.2022 12:51:47</t>
  </si>
  <si>
    <t>10.08.2022 12:51:48</t>
  </si>
  <si>
    <t>10.08.2022 12:52:11</t>
  </si>
  <si>
    <t>10.08.2022 12:52:12</t>
  </si>
  <si>
    <t>10.08.2022 12:52:14</t>
  </si>
  <si>
    <t>10.08.2022 12:52:15</t>
  </si>
  <si>
    <t>10.08.2022 12:52:17</t>
  </si>
  <si>
    <t>10.08.2022 12:52:47</t>
  </si>
  <si>
    <t>10.08.2022 12:52:48</t>
  </si>
  <si>
    <t>10.08.2022 12:52:49</t>
  </si>
  <si>
    <t>10.08.2022 12:52:51</t>
  </si>
  <si>
    <t>10.08.2022 12:52:52</t>
  </si>
  <si>
    <t>10.08.2022 12:52:54</t>
  </si>
  <si>
    <t>10.08.2022 12:52:56</t>
  </si>
  <si>
    <t>10.08.2022 12:52:57</t>
  </si>
  <si>
    <t>10.08.2022 12:52:59</t>
  </si>
  <si>
    <t>10.08.2022 12:53:00</t>
  </si>
  <si>
    <t>10.08.2022 12:53:01</t>
  </si>
  <si>
    <t>10.08.2022 12:53:03</t>
  </si>
  <si>
    <t>10.08.2022 12:53:12</t>
  </si>
  <si>
    <t>10.08.2022 12:53:14</t>
  </si>
  <si>
    <t>10.08.2022 12:53:15</t>
  </si>
  <si>
    <t>10.08.2022 12:53:16</t>
  </si>
  <si>
    <t>10.08.2022 12:53:18</t>
  </si>
  <si>
    <t>10.08.2022 12:53:19</t>
  </si>
  <si>
    <t>10.08.2022 12:53:54</t>
  </si>
  <si>
    <t>10.08.2022 12:53:55</t>
  </si>
  <si>
    <t>10.08.2022 12:53:57</t>
  </si>
  <si>
    <t>10.08.2022 12:53:58</t>
  </si>
  <si>
    <t>10.08.2022 12:54:00</t>
  </si>
  <si>
    <t>10.08.2022 12:54:09</t>
  </si>
  <si>
    <t>10.08.2022 12:54:11</t>
  </si>
  <si>
    <t>10.08.2022 12:54:12</t>
  </si>
  <si>
    <t>10.08.2022 12:54:13</t>
  </si>
  <si>
    <t>10.08.2022 12:54:15</t>
  </si>
  <si>
    <t>10.08.2022 12:54:25</t>
  </si>
  <si>
    <t>10.08.2022 12:54:27</t>
  </si>
  <si>
    <t>10.08.2022 12:54:28</t>
  </si>
  <si>
    <t>10.08.2022 12:54:30</t>
  </si>
  <si>
    <t>10.08.2022 12:54:31</t>
  </si>
  <si>
    <t>10.08.2022 12:54:33</t>
  </si>
  <si>
    <t>10.08.2022 12:54:40</t>
  </si>
  <si>
    <t>10.08.2022 12:54:42</t>
  </si>
  <si>
    <t>10.08.2022 12:54:47</t>
  </si>
  <si>
    <t>10.08.2022 12:54:48</t>
  </si>
  <si>
    <t>10.08.2022 12:54:49</t>
  </si>
  <si>
    <t>10.08.2022 12:54:51</t>
  </si>
  <si>
    <t>10.08.2022 12:54:54</t>
  </si>
  <si>
    <t>10.08.2022 12:54:55</t>
  </si>
  <si>
    <t>10.08.2022 12:54:57</t>
  </si>
  <si>
    <t>10.08.2022 12:55:41</t>
  </si>
  <si>
    <t>10.08.2022 12:55:42</t>
  </si>
  <si>
    <t>10.08.2022 12:55:43</t>
  </si>
  <si>
    <t>10.08.2022 12:55:45</t>
  </si>
  <si>
    <t>10.08.2022 12:56:38</t>
  </si>
  <si>
    <t>10.08.2022 12:56:41</t>
  </si>
  <si>
    <t>10.08.2022 12:56:42</t>
  </si>
  <si>
    <t>10.08.2022 12:56:43</t>
  </si>
  <si>
    <t>10.08.2022 12:57:39</t>
  </si>
  <si>
    <t>10.08.2022 12:57:40</t>
  </si>
  <si>
    <t>10.08.2022 12:57:42</t>
  </si>
  <si>
    <t>10.08.2022 12:57:43</t>
  </si>
  <si>
    <t>10.08.2022 12:57:48</t>
  </si>
  <si>
    <t>10.08.2022 12:57:49</t>
  </si>
  <si>
    <t>10.08.2022 12:57:51</t>
  </si>
  <si>
    <t>10.08.2022 12:58:06</t>
  </si>
  <si>
    <t>10.08.2022 12:58:08</t>
  </si>
  <si>
    <t>10.08.2022 12:58:09</t>
  </si>
  <si>
    <t>10.08.2022 12:58:11</t>
  </si>
  <si>
    <t>10.08.2022 12:58:12</t>
  </si>
  <si>
    <t>10.08.2022 12:58:14</t>
  </si>
  <si>
    <t>10.08.2022 12:58:28</t>
  </si>
  <si>
    <t>10.08.2022 12:58:30</t>
  </si>
  <si>
    <t>10.08.2022 12:58:31</t>
  </si>
  <si>
    <t>10.08.2022 12:58:32</t>
  </si>
  <si>
    <t>10.08.2022 12:58:58</t>
  </si>
  <si>
    <t>10.08.2022 12:59:02</t>
  </si>
  <si>
    <t>10.08.2022 12:59:04</t>
  </si>
  <si>
    <t>10.08.2022 12:59:05</t>
  </si>
  <si>
    <t>10.08.2022 12:59:07</t>
  </si>
  <si>
    <t>10.08.2022 12:59:11</t>
  </si>
  <si>
    <t>10.08.2022 12:59:13</t>
  </si>
  <si>
    <t>10.08.2022 12:59:14</t>
  </si>
  <si>
    <t>10.08.2022 12:59:16</t>
  </si>
  <si>
    <t>10.08.2022 12:59:17</t>
  </si>
  <si>
    <t>10.08.2022 12:59:19</t>
  </si>
  <si>
    <t>10.08.2022 12:59:20</t>
  </si>
  <si>
    <t>10.08.2022 12:59:25</t>
  </si>
  <si>
    <t>10.08.2022 12:59:28</t>
  </si>
  <si>
    <t>10.08.2022 12:59:29</t>
  </si>
  <si>
    <t>10.08.2022 12:59:31</t>
  </si>
  <si>
    <t>10.08.2022 12:59:32</t>
  </si>
  <si>
    <t>10.08.2022 12:59:34</t>
  </si>
  <si>
    <t>10.08.2022 12:59:35</t>
  </si>
  <si>
    <t>10.08.2022 13:00:56</t>
  </si>
  <si>
    <t>10.08.2022 13:00:58</t>
  </si>
  <si>
    <t>10.08.2022 13:00:59</t>
  </si>
  <si>
    <t>10.08.2022 13:01:01</t>
  </si>
  <si>
    <t>10.08.2022 13:01:02</t>
  </si>
  <si>
    <t>10.08.2022 13:01:58</t>
  </si>
  <si>
    <t>10.08.2022 13:01:59</t>
  </si>
  <si>
    <t>10.08.2022 13:02:01</t>
  </si>
  <si>
    <t>10.08.2022 13:02:02</t>
  </si>
  <si>
    <t>10.08.2022 13:02:04</t>
  </si>
  <si>
    <t>10.08.2022 13:02:05</t>
  </si>
  <si>
    <t>10.08.2022 13:02:07</t>
  </si>
  <si>
    <t>10.08.2022 13:02:10</t>
  </si>
  <si>
    <t>10.08.2022 13:02:11</t>
  </si>
  <si>
    <t>10.08.2022 13:02:16</t>
  </si>
  <si>
    <t>10.08.2022 13:02:17</t>
  </si>
  <si>
    <t>10.08.2022 13:02:19</t>
  </si>
  <si>
    <t>10.08.2022 13:02:20</t>
  </si>
  <si>
    <t>10.08.2022 13:02:22</t>
  </si>
  <si>
    <t>10.08.2022 13:02:23</t>
  </si>
  <si>
    <t>10.08.2022 13:02:25</t>
  </si>
  <si>
    <t>10.08.2022 13:02:26</t>
  </si>
  <si>
    <t>10.08.2022 13:02:28</t>
  </si>
  <si>
    <t>10.08.2022 13:02:29</t>
  </si>
  <si>
    <t>10.08.2022 13:02:53</t>
  </si>
  <si>
    <t>10.08.2022 13:02:55</t>
  </si>
  <si>
    <t>10.08.2022 13:02:56</t>
  </si>
  <si>
    <t>10.08.2022 13:02:58</t>
  </si>
  <si>
    <t>10.08.2022 13:03:14</t>
  </si>
  <si>
    <t>10.08.2022 13:03:52</t>
  </si>
  <si>
    <t>10.08.2022 13:03:53</t>
  </si>
  <si>
    <t>10.08.2022 13:03:55</t>
  </si>
  <si>
    <t>10.08.2022 13:03:56</t>
  </si>
  <si>
    <t>10.08.2022 13:04:28</t>
  </si>
  <si>
    <t>10.08.2022 13:04:29</t>
  </si>
  <si>
    <t>10.08.2022 13:04:31</t>
  </si>
  <si>
    <t>10.08.2022 13:05:34</t>
  </si>
  <si>
    <t>10.08.2022 13:05:38</t>
  </si>
  <si>
    <t>10.08.2022 13:05:40</t>
  </si>
  <si>
    <t>10.08.2022 13:05:41</t>
  </si>
  <si>
    <t>10.08.2022 13:05:44</t>
  </si>
  <si>
    <t>10.08.2022 13:05:46</t>
  </si>
  <si>
    <t>10.08.2022 13:05:47</t>
  </si>
  <si>
    <t>10.08.2022 13:05:49</t>
  </si>
  <si>
    <t>10.08.2022 13:05:50</t>
  </si>
  <si>
    <t>10.08.2022 13:06:16</t>
  </si>
  <si>
    <t>10.08.2022 13:06:17</t>
  </si>
  <si>
    <t>10.08.2022 13:06:19</t>
  </si>
  <si>
    <t>10.08.2022 13:06:28</t>
  </si>
  <si>
    <t>10.08.2022 13:06:29</t>
  </si>
  <si>
    <t>10.08.2022 13:06:31</t>
  </si>
  <si>
    <t>10.08.2022 13:06:32</t>
  </si>
  <si>
    <t>10.08.2022 13:06:44</t>
  </si>
  <si>
    <t>10.08.2022 13:06:46</t>
  </si>
  <si>
    <t>10.08.2022 13:06:47</t>
  </si>
  <si>
    <t>10.08.2022 13:06:49</t>
  </si>
  <si>
    <t>10.08.2022 13:07:04</t>
  </si>
  <si>
    <t>10.08.2022 13:07:05</t>
  </si>
  <si>
    <t>10.08.2022 13:07:07</t>
  </si>
  <si>
    <t>10.08.2022 13:07:08</t>
  </si>
  <si>
    <t>10.08.2022 13:07:14</t>
  </si>
  <si>
    <t>10.08.2022 13:07:16</t>
  </si>
  <si>
    <t>10.08.2022 13:07:17</t>
  </si>
  <si>
    <t>10.08.2022 13:07:20</t>
  </si>
  <si>
    <t>10.08.2022 13:07:22</t>
  </si>
  <si>
    <t>10.08.2022 13:07:23</t>
  </si>
  <si>
    <t>10.08.2022 13:07:25</t>
  </si>
  <si>
    <t>10.08.2022 13:07:26</t>
  </si>
  <si>
    <t>10.08.2022 13:07:49</t>
  </si>
  <si>
    <t>10.08.2022 13:07:50</t>
  </si>
  <si>
    <t>10.08.2022 13:07:52</t>
  </si>
  <si>
    <t>10.08.2022 13:07:53</t>
  </si>
  <si>
    <t>10.08.2022 13:07:55</t>
  </si>
  <si>
    <t>10.08.2022 13:08:01</t>
  </si>
  <si>
    <t>10.08.2022 13:08:02</t>
  </si>
  <si>
    <t>10.08.2022 13:08:04</t>
  </si>
  <si>
    <t>10.08.2022 13:09:07</t>
  </si>
  <si>
    <t>10.08.2022 13:09:10</t>
  </si>
  <si>
    <t>10.08.2022 13:09:11</t>
  </si>
  <si>
    <t>10.08.2022 13:09:13</t>
  </si>
  <si>
    <t>10.08.2022 13:09:44</t>
  </si>
  <si>
    <t>10.08.2022 13:09:46</t>
  </si>
  <si>
    <t>10.08.2022 13:09:47</t>
  </si>
  <si>
    <t>10.08.2022 13:09:49</t>
  </si>
  <si>
    <t>10.08.2022 13:09:56</t>
  </si>
  <si>
    <t>10.08.2022 13:09:58</t>
  </si>
  <si>
    <t>10.08.2022 13:09:59</t>
  </si>
  <si>
    <t>10.08.2022 13:10:01</t>
  </si>
  <si>
    <t>10.08.2022 13:10:02</t>
  </si>
  <si>
    <t>10.08.2022 13:10:04</t>
  </si>
  <si>
    <t>10.08.2022 13:10:05</t>
  </si>
  <si>
    <t>10.08.2022 13:10:35</t>
  </si>
  <si>
    <t>10.08.2022 13:10:38</t>
  </si>
  <si>
    <t>10.08.2022 13:10:40</t>
  </si>
  <si>
    <t>10.08.2022 13:10:41</t>
  </si>
  <si>
    <t>10.08.2022 13:10:43</t>
  </si>
  <si>
    <t>10.08.2022 13:10:44</t>
  </si>
  <si>
    <t>10.08.2022 13:10:46</t>
  </si>
  <si>
    <t>10.08.2022 13:10:47</t>
  </si>
  <si>
    <t>10.08.2022 13:10:49</t>
  </si>
  <si>
    <t>10.08.2022 13:10:50</t>
  </si>
  <si>
    <t>10.08.2022 13:10:58</t>
  </si>
  <si>
    <t>10.08.2022 13:10:59</t>
  </si>
  <si>
    <t>10.08.2022 13:11:01</t>
  </si>
  <si>
    <t>10.08.2022 13:11:02</t>
  </si>
  <si>
    <t>10.08.2022 13:11:03</t>
  </si>
  <si>
    <t>10.08.2022 13:11:05</t>
  </si>
  <si>
    <t>10.08.2022 13:11:20</t>
  </si>
  <si>
    <t>10.08.2022 13:11:25</t>
  </si>
  <si>
    <t>10.08.2022 13:11:26</t>
  </si>
  <si>
    <t>10.08.2022 13:11:27</t>
  </si>
  <si>
    <t>10.08.2022 13:11:29</t>
  </si>
  <si>
    <t>10.08.2022 13:11:32</t>
  </si>
  <si>
    <t>10.08.2022 13:11:33</t>
  </si>
  <si>
    <t>10.08.2022 13:11:35</t>
  </si>
  <si>
    <t>10.08.2022 13:11:36</t>
  </si>
  <si>
    <t>10.08.2022 13:11:38</t>
  </si>
  <si>
    <t>10.08.2022 13:11:46</t>
  </si>
  <si>
    <t>10.08.2022 13:11:47</t>
  </si>
  <si>
    <t>10.08.2022 13:11:48</t>
  </si>
  <si>
    <t>10.08.2022 13:11:50</t>
  </si>
  <si>
    <t>10.08.2022 13:12:08</t>
  </si>
  <si>
    <t>10.08.2022 13:12:09</t>
  </si>
  <si>
    <t>10.08.2022 13:12:11</t>
  </si>
  <si>
    <t>10.08.2022 13:12:12</t>
  </si>
  <si>
    <t>10.08.2022 13:12:15</t>
  </si>
  <si>
    <t>10.08.2022 13:12:17</t>
  </si>
  <si>
    <t>10.08.2022 13:12:20</t>
  </si>
  <si>
    <t>10.08.2022 13:12:21</t>
  </si>
  <si>
    <t>10.08.2022 13:12:23</t>
  </si>
  <si>
    <t>10.08.2022 13:12:24</t>
  </si>
  <si>
    <t>10.08.2022 13:12:26</t>
  </si>
  <si>
    <t>10.08.2022 13:12:39</t>
  </si>
  <si>
    <t>10.08.2022 13:12:41</t>
  </si>
  <si>
    <t>10.08.2022 13:12:42</t>
  </si>
  <si>
    <t>10.08.2022 13:12:44</t>
  </si>
  <si>
    <t>10.08.2022 13:13:44</t>
  </si>
  <si>
    <t>10.08.2022 13:13:45</t>
  </si>
  <si>
    <t>10.08.2022 13:13:47</t>
  </si>
  <si>
    <t>10.08.2022 13:13:48</t>
  </si>
  <si>
    <t>10.08.2022 13:13:50</t>
  </si>
  <si>
    <t>10.08.2022 13:13:51</t>
  </si>
  <si>
    <t>10.08.2022 13:13:53</t>
  </si>
  <si>
    <t>10.08.2022 13:13:54</t>
  </si>
  <si>
    <t>10.08.2022 13:13:56</t>
  </si>
  <si>
    <t>10.08.2022 13:13:59</t>
  </si>
  <si>
    <t>10.08.2022 13:14:00</t>
  </si>
  <si>
    <t>10.08.2022 13:14:02</t>
  </si>
  <si>
    <t>10.08.2022 13:14:05</t>
  </si>
  <si>
    <t>10.08.2022 13:14:06</t>
  </si>
  <si>
    <t>10.08.2022 13:14:08</t>
  </si>
  <si>
    <t>10.08.2022 13:14:17</t>
  </si>
  <si>
    <t>10.08.2022 13:14:18</t>
  </si>
  <si>
    <t>10.08.2022 13:14:20</t>
  </si>
  <si>
    <t>10.08.2022 13:14:21</t>
  </si>
  <si>
    <t>10.08.2022 13:14:23</t>
  </si>
  <si>
    <t>10.08.2022 13:14:24</t>
  </si>
  <si>
    <t>10.08.2022 13:14:53</t>
  </si>
  <si>
    <t>10.08.2022 13:15:20</t>
  </si>
  <si>
    <t>10.08.2022 13:15:23</t>
  </si>
  <si>
    <t>10.08.2022 13:15:24</t>
  </si>
  <si>
    <t>10.08.2022 13:15:25</t>
  </si>
  <si>
    <t>10.08.2022 13:15:27</t>
  </si>
  <si>
    <t>10.08.2022 13:15:29</t>
  </si>
  <si>
    <t>10.08.2022 13:15:30</t>
  </si>
  <si>
    <t>10.08.2022 13:15:32</t>
  </si>
  <si>
    <t>10.08.2022 13:15:33</t>
  </si>
  <si>
    <t>10.08.2022 13:15:35</t>
  </si>
  <si>
    <t>10.08.2022 13:15:36</t>
  </si>
  <si>
    <t>10.08.2022 13:15:37</t>
  </si>
  <si>
    <t>10.08.2022 13:15:40</t>
  </si>
  <si>
    <t>10.08.2022 13:15:42</t>
  </si>
  <si>
    <t>10.08.2022 13:15:45</t>
  </si>
  <si>
    <t>10.08.2022 13:15:46</t>
  </si>
  <si>
    <t>10.08.2022 13:15:48</t>
  </si>
  <si>
    <t>10.08.2022 13:17:21</t>
  </si>
  <si>
    <t>10.08.2022 13:17:22</t>
  </si>
  <si>
    <t>10.08.2022 13:17:24</t>
  </si>
  <si>
    <t>10.08.2022 13:17:25</t>
  </si>
  <si>
    <t>10.08.2022 13:17:45</t>
  </si>
  <si>
    <t>10.08.2022 13:17:46</t>
  </si>
  <si>
    <t>10.08.2022 13:17:48</t>
  </si>
  <si>
    <t>10.08.2022 13:19:19</t>
  </si>
  <si>
    <t>10.08.2022 13:19:21</t>
  </si>
  <si>
    <t>10.08.2022 13:19:22</t>
  </si>
  <si>
    <t>10.08.2022 13:19:24</t>
  </si>
  <si>
    <t>10.08.2022 13:19:40</t>
  </si>
  <si>
    <t>10.08.2022 13:19:43</t>
  </si>
  <si>
    <t>10.08.2022 13:19:45</t>
  </si>
  <si>
    <t>10.08.2022 13:19:46</t>
  </si>
  <si>
    <t>10.08.2022 13:19:48</t>
  </si>
  <si>
    <t>10.08.2022 13:19:49</t>
  </si>
  <si>
    <t>10.08.2022 13:19:51</t>
  </si>
  <si>
    <t>10.08.2022 13:19:52</t>
  </si>
  <si>
    <t>10.08.2022 13:19:54</t>
  </si>
  <si>
    <t>10.08.2022 13:19:55</t>
  </si>
  <si>
    <t>10.08.2022 13:20:06</t>
  </si>
  <si>
    <t>10.08.2022 13:20:07</t>
  </si>
  <si>
    <t>10.08.2022 13:20:09</t>
  </si>
  <si>
    <t>10.08.2022 13:20:10</t>
  </si>
  <si>
    <t>10.08.2022 13:20:12</t>
  </si>
  <si>
    <t>10.08.2022 13:20:13</t>
  </si>
  <si>
    <t>10.08.2022 13:20:15</t>
  </si>
  <si>
    <t>10.08.2022 13:20:22</t>
  </si>
  <si>
    <t>10.08.2022 13:20:24</t>
  </si>
  <si>
    <t>10.08.2022 13:20:25</t>
  </si>
  <si>
    <t>10.08.2022 13:20:27</t>
  </si>
  <si>
    <t>10.08.2022 13:20:45</t>
  </si>
  <si>
    <t>10.08.2022 13:20:46</t>
  </si>
  <si>
    <t>10.08.2022 13:20:48</t>
  </si>
  <si>
    <t>10.08.2022 13:20:49</t>
  </si>
  <si>
    <t>10.08.2022 13:20:54</t>
  </si>
  <si>
    <t>10.08.2022 13:20:55</t>
  </si>
  <si>
    <t>10.08.2022 13:20:57</t>
  </si>
  <si>
    <t>10.08.2022 13:21:07</t>
  </si>
  <si>
    <t>10.08.2022 13:21:09</t>
  </si>
  <si>
    <t>10.08.2022 13:21:10</t>
  </si>
  <si>
    <t>10.08.2022 13:21:12</t>
  </si>
  <si>
    <t>10.08.2022 13:21:13</t>
  </si>
  <si>
    <t>10.08.2022 13:21:40</t>
  </si>
  <si>
    <t>10.08.2022 13:21:42</t>
  </si>
  <si>
    <t>10.08.2022 13:21:43</t>
  </si>
  <si>
    <t>10.08.2022 13:21:51</t>
  </si>
  <si>
    <t>10.08.2022 13:21:52</t>
  </si>
  <si>
    <t>10.08.2022 13:21:54</t>
  </si>
  <si>
    <t>10.08.2022 13:21:55</t>
  </si>
  <si>
    <t>10.08.2022 13:21:57</t>
  </si>
  <si>
    <t>10.08.2022 13:22:00</t>
  </si>
  <si>
    <t>10.08.2022 13:22:01</t>
  </si>
  <si>
    <t>10.08.2022 13:22:03</t>
  </si>
  <si>
    <t>10.08.2022 13:22:04</t>
  </si>
  <si>
    <t>10.08.2022 13:22:06</t>
  </si>
  <si>
    <t>10.08.2022 13:22:07</t>
  </si>
  <si>
    <t>10.08.2022 13:22:09</t>
  </si>
  <si>
    <t>10.08.2022 13:22:10</t>
  </si>
  <si>
    <t>10.08.2022 13:22:39</t>
  </si>
  <si>
    <t>10.08.2022 13:22:40</t>
  </si>
  <si>
    <t>10.08.2022 13:22:42</t>
  </si>
  <si>
    <t>10.08.2022 13:22:43</t>
  </si>
  <si>
    <t>10.08.2022 13:22:45</t>
  </si>
  <si>
    <t>10.08.2022 13:22:46</t>
  </si>
  <si>
    <t>10.08.2022 13:22:48</t>
  </si>
  <si>
    <t>10.08.2022 13:22:57</t>
  </si>
  <si>
    <t>10.08.2022 13:22:58</t>
  </si>
  <si>
    <t>10.08.2022 13:23:00</t>
  </si>
  <si>
    <t>10.08.2022 13:23:03</t>
  </si>
  <si>
    <t>10.08.2022 13:23:04</t>
  </si>
  <si>
    <t>10.08.2022 13:23:21</t>
  </si>
  <si>
    <t>10.08.2022 13:23:22</t>
  </si>
  <si>
    <t>10.08.2022 13:23:24</t>
  </si>
  <si>
    <t>10.08.2022 13:23:25</t>
  </si>
  <si>
    <t>10.08.2022 13:23:54</t>
  </si>
  <si>
    <t>10.08.2022 13:23:55</t>
  </si>
  <si>
    <t>10.08.2022 13:23:57</t>
  </si>
  <si>
    <t>10.08.2022 13:24:15</t>
  </si>
  <si>
    <t>10.08.2022 13:24:16</t>
  </si>
  <si>
    <t>10.08.2022 13:24:18</t>
  </si>
  <si>
    <t>10.08.2022 13:25:16</t>
  </si>
  <si>
    <t>10.08.2022 13:25:18</t>
  </si>
  <si>
    <t>10.08.2022 13:25:19</t>
  </si>
  <si>
    <t>10.08.2022 13:25:21</t>
  </si>
  <si>
    <t>10.08.2022 13:25:28</t>
  </si>
  <si>
    <t>10.08.2022 13:25:30</t>
  </si>
  <si>
    <t>10.08.2022 13:25:31</t>
  </si>
  <si>
    <t>10.08.2022 13:25:33</t>
  </si>
  <si>
    <t>10.08.2022 13:25:42</t>
  </si>
  <si>
    <t>10.08.2022 13:25:43</t>
  </si>
  <si>
    <t>10.08.2022 13:25:45</t>
  </si>
  <si>
    <t>10.08.2022 13:25:46</t>
  </si>
  <si>
    <t>10.08.2022 13:25:49</t>
  </si>
  <si>
    <t>10.08.2022 13:25:51</t>
  </si>
  <si>
    <t>10.08.2022 13:25:52</t>
  </si>
  <si>
    <t>10.08.2022 13:25:54</t>
  </si>
  <si>
    <t>10.08.2022 13:25:55</t>
  </si>
  <si>
    <t>10.08.2022 13:26:01</t>
  </si>
  <si>
    <t>10.08.2022 13:26:02</t>
  </si>
  <si>
    <t>10.08.2022 13:26:04</t>
  </si>
  <si>
    <t>10.08.2022 13:26:05</t>
  </si>
  <si>
    <t>10.08.2022 13:26:07</t>
  </si>
  <si>
    <t>10.08.2022 13:26:10</t>
  </si>
  <si>
    <t>10.08.2022 13:26:13</t>
  </si>
  <si>
    <t>10.08.2022 13:26:14</t>
  </si>
  <si>
    <t>10.08.2022 13:26:16</t>
  </si>
  <si>
    <t>10.08.2022 13:26:18</t>
  </si>
  <si>
    <t>10.08.2022 13:26:21</t>
  </si>
  <si>
    <t>10.08.2022 13:26:22</t>
  </si>
  <si>
    <t>10.08.2022 13:26:24</t>
  </si>
  <si>
    <t>10.08.2022 13:26:25</t>
  </si>
  <si>
    <t>10.08.2022 13:26:27</t>
  </si>
  <si>
    <t>10.08.2022 13:26:28</t>
  </si>
  <si>
    <t>10.08.2022 13:26:30</t>
  </si>
  <si>
    <t>10.08.2022 13:26:31</t>
  </si>
  <si>
    <t>10.08.2022 13:27:40</t>
  </si>
  <si>
    <t>10.08.2022 13:27:43</t>
  </si>
  <si>
    <t>10.08.2022 13:27:46</t>
  </si>
  <si>
    <t>10.08.2022 13:27:47</t>
  </si>
  <si>
    <t>10.08.2022 13:27:49</t>
  </si>
  <si>
    <t>10.08.2022 13:28:34</t>
  </si>
  <si>
    <t>10.08.2022 13:28:35</t>
  </si>
  <si>
    <t>10.08.2022 13:28:37</t>
  </si>
  <si>
    <t>10.08.2022 13:28:45</t>
  </si>
  <si>
    <t>10.08.2022 13:28:49</t>
  </si>
  <si>
    <t>10.08.2022 13:28:51</t>
  </si>
  <si>
    <t>10.08.2022 13:28:52</t>
  </si>
  <si>
    <t>10.08.2022 13:28:54</t>
  </si>
  <si>
    <t>10.08.2022 13:28:55</t>
  </si>
  <si>
    <t>10.08.2022 13:29:02</t>
  </si>
  <si>
    <t>10.08.2022 13:29:04</t>
  </si>
  <si>
    <t>10.08.2022 13:29:05</t>
  </si>
  <si>
    <t>10.08.2022 13:29:07</t>
  </si>
  <si>
    <t>10.08.2022 13:29:08</t>
  </si>
  <si>
    <t>10.08.2022 13:29:13</t>
  </si>
  <si>
    <t>10.08.2022 13:29:17</t>
  </si>
  <si>
    <t>10.08.2022 13:29:19</t>
  </si>
  <si>
    <t>10.08.2022 13:29:20</t>
  </si>
  <si>
    <t>10.08.2022 13:29:24</t>
  </si>
  <si>
    <t>10.08.2022 13:29:27</t>
  </si>
  <si>
    <t>10.08.2022 13:29:28</t>
  </si>
  <si>
    <t>10.08.2022 13:29:29</t>
  </si>
  <si>
    <t>10.08.2022 13:29:31</t>
  </si>
  <si>
    <t>10.08.2022 13:29:32</t>
  </si>
  <si>
    <t>10.08.2022 13:29:35</t>
  </si>
  <si>
    <t>10.08.2022 13:29:37</t>
  </si>
  <si>
    <t>10.08.2022 13:29:38</t>
  </si>
  <si>
    <t>10.08.2022 13:29:40</t>
  </si>
  <si>
    <t>10.08.2022 13:29:41</t>
  </si>
  <si>
    <t>10.08.2022 13:29:43</t>
  </si>
  <si>
    <t>10.08.2022 13:29:44</t>
  </si>
  <si>
    <t>10.08.2022 13:29:47</t>
  </si>
  <si>
    <t>10.08.2022 13:29:49</t>
  </si>
  <si>
    <t>10.08.2022 13:29:50</t>
  </si>
  <si>
    <t>10.08.2022 13:30:31</t>
  </si>
  <si>
    <t>10.08.2022 13:30:32</t>
  </si>
  <si>
    <t>10.08.2022 13:30:34</t>
  </si>
  <si>
    <t>10.08.2022 13:30:35</t>
  </si>
  <si>
    <t>10.08.2022 13:30:37</t>
  </si>
  <si>
    <t>10.08.2022 13:30:38</t>
  </si>
  <si>
    <t>10.08.2022 13:30:44</t>
  </si>
  <si>
    <t>10.08.2022 13:30:46</t>
  </si>
  <si>
    <t>10.08.2022 13:30:47</t>
  </si>
  <si>
    <t>10.08.2022 13:30:50</t>
  </si>
  <si>
    <t>10.08.2022 13:30:52</t>
  </si>
  <si>
    <t>10.08.2022 13:30:53</t>
  </si>
  <si>
    <t>10.08.2022 13:30:55</t>
  </si>
  <si>
    <t>10.08.2022 13:30:56</t>
  </si>
  <si>
    <t>10.08.2022 13:30:58</t>
  </si>
  <si>
    <t>10.08.2022 13:30:59</t>
  </si>
  <si>
    <t>10.08.2022 13:31:01</t>
  </si>
  <si>
    <t>10.08.2022 13:31:20</t>
  </si>
  <si>
    <t>10.08.2022 13:31:22</t>
  </si>
  <si>
    <t>10.08.2022 13:31:23</t>
  </si>
  <si>
    <t>10.08.2022 13:31:26</t>
  </si>
  <si>
    <t>10.08.2022 13:32:37</t>
  </si>
  <si>
    <t>10.08.2022 13:32:38</t>
  </si>
  <si>
    <t>10.08.2022 13:32:40</t>
  </si>
  <si>
    <t>10.08.2022 13:32:41</t>
  </si>
  <si>
    <t>10.08.2022 13:32:59</t>
  </si>
  <si>
    <t>10.08.2022 13:33:01</t>
  </si>
  <si>
    <t>10.08.2022 13:33:02</t>
  </si>
  <si>
    <t>10.08.2022 13:33:04</t>
  </si>
  <si>
    <t>10.08.2022 13:33:05</t>
  </si>
  <si>
    <t>10.08.2022 13:33:07</t>
  </si>
  <si>
    <t>10.08.2022 13:33:08</t>
  </si>
  <si>
    <t>10.08.2022 13:33:11</t>
  </si>
  <si>
    <t>10.08.2022 13:33:13</t>
  </si>
  <si>
    <t>10.08.2022 13:33:14</t>
  </si>
  <si>
    <t>10.08.2022 13:33:34</t>
  </si>
  <si>
    <t>10.08.2022 13:33:35</t>
  </si>
  <si>
    <t>10.08.2022 13:33:37</t>
  </si>
  <si>
    <t>10.08.2022 13:33:40</t>
  </si>
  <si>
    <t>10.08.2022 13:33:41</t>
  </si>
  <si>
    <t>10.08.2022 13:33:43</t>
  </si>
  <si>
    <t>10.08.2022 13:33:44</t>
  </si>
  <si>
    <t>10.08.2022 13:34:19</t>
  </si>
  <si>
    <t>10.08.2022 13:34:20</t>
  </si>
  <si>
    <t>10.08.2022 13:34:22</t>
  </si>
  <si>
    <t>10.08.2022 13:34:23</t>
  </si>
  <si>
    <t>10.08.2022 13:34:25</t>
  </si>
  <si>
    <t>10.08.2022 13:34:37</t>
  </si>
  <si>
    <t>10.08.2022 13:34:38</t>
  </si>
  <si>
    <t>10.08.2022 13:34:40</t>
  </si>
  <si>
    <t>10.08.2022 13:34:41</t>
  </si>
  <si>
    <t>10.08.2022 13:34:43</t>
  </si>
  <si>
    <t>10.08.2022 13:34:44</t>
  </si>
  <si>
    <t>10.08.2022 13:35:23</t>
  </si>
  <si>
    <t>10.08.2022 13:35:26</t>
  </si>
  <si>
    <t>10.08.2022 13:35:27</t>
  </si>
  <si>
    <t>10.08.2022 13:35:29</t>
  </si>
  <si>
    <t>10.08.2022 13:35:30</t>
  </si>
  <si>
    <t>10.08.2022 13:35:32</t>
  </si>
  <si>
    <t>10.08.2022 13:35:33</t>
  </si>
  <si>
    <t>10.08.2022 13:35:37</t>
  </si>
  <si>
    <t>10.08.2022 13:35:40</t>
  </si>
  <si>
    <t>10.08.2022 13:35:42</t>
  </si>
  <si>
    <t>10.08.2022 13:35:44</t>
  </si>
  <si>
    <t>10.08.2022 13:35:45</t>
  </si>
  <si>
    <t>10.08.2022 13:35:49</t>
  </si>
  <si>
    <t>10.08.2022 13:35:50</t>
  </si>
  <si>
    <t>10.08.2022 13:36:09</t>
  </si>
  <si>
    <t>10.08.2022 13:36:11</t>
  </si>
  <si>
    <t>10.08.2022 13:36:12</t>
  </si>
  <si>
    <t>10.08.2022 13:36:14</t>
  </si>
  <si>
    <t>10.08.2022 13:36:21</t>
  </si>
  <si>
    <t>10.08.2022 13:36:23</t>
  </si>
  <si>
    <t>10.08.2022 13:36:24</t>
  </si>
  <si>
    <t>10.08.2022 13:36:26</t>
  </si>
  <si>
    <t>10.08.2022 13:36:27</t>
  </si>
  <si>
    <t>10.08.2022 13:36:29</t>
  </si>
  <si>
    <t>10.08.2022 13:36:32</t>
  </si>
  <si>
    <t>10.08.2022 13:36:33</t>
  </si>
  <si>
    <t>10.08.2022 13:36:35</t>
  </si>
  <si>
    <t>10.08.2022 13:36:36</t>
  </si>
  <si>
    <t>10.08.2022 13:36:38</t>
  </si>
  <si>
    <t>10.08.2022 13:36:39</t>
  </si>
  <si>
    <t>10.08.2022 13:36:41</t>
  </si>
  <si>
    <t>10.08.2022 13:36:42</t>
  </si>
  <si>
    <t>10.08.2022 13:36:44</t>
  </si>
  <si>
    <t>10.08.2022 13:36:45</t>
  </si>
  <si>
    <t>10.08.2022 13:36:47</t>
  </si>
  <si>
    <t>10.08.2022 13:36:48</t>
  </si>
  <si>
    <t>10.08.2022 13:36:50</t>
  </si>
  <si>
    <t>10.08.2022 13:36:51</t>
  </si>
  <si>
    <t>10.08.2022 13:36:53</t>
  </si>
  <si>
    <t>10.08.2022 13:36:54</t>
  </si>
  <si>
    <t>10.08.2022 13:36:56</t>
  </si>
  <si>
    <t>10.08.2022 13:36:57</t>
  </si>
  <si>
    <t>10.08.2022 13:36:59</t>
  </si>
  <si>
    <t>10.08.2022 13:37:00</t>
  </si>
  <si>
    <t>10.08.2022 13:37:02</t>
  </si>
  <si>
    <t>10.08.2022 13:37:15</t>
  </si>
  <si>
    <t>10.08.2022 13:37:18</t>
  </si>
  <si>
    <t>10.08.2022 13:37:19</t>
  </si>
  <si>
    <t>10.08.2022 13:37:21</t>
  </si>
  <si>
    <t>10.08.2022 13:37:22</t>
  </si>
  <si>
    <t>10.08.2022 13:37:24</t>
  </si>
  <si>
    <t>10.08.2022 13:37:27</t>
  </si>
  <si>
    <t>10.08.2022 13:37:30</t>
  </si>
  <si>
    <t>10.08.2022 13:37:31</t>
  </si>
  <si>
    <t>10.08.2022 13:37:33</t>
  </si>
  <si>
    <t>10.08.2022 13:37:34</t>
  </si>
  <si>
    <t>10.08.2022 13:37:36</t>
  </si>
  <si>
    <t>10.08.2022 13:37:47</t>
  </si>
  <si>
    <t>10.08.2022 13:37:48</t>
  </si>
  <si>
    <t>10.08.2022 13:37:50</t>
  </si>
  <si>
    <t>10.08.2022 13:37:51</t>
  </si>
  <si>
    <t>10.08.2022 13:37:53</t>
  </si>
  <si>
    <t>10.08.2022 13:37:54</t>
  </si>
  <si>
    <t>10.08.2022 13:37:57</t>
  </si>
  <si>
    <t>10.08.2022 13:38:01</t>
  </si>
  <si>
    <t>10.08.2022 13:38:03</t>
  </si>
  <si>
    <t>10.08.2022 13:38:04</t>
  </si>
  <si>
    <t>10.08.2022 13:38:06</t>
  </si>
  <si>
    <t>10.08.2022 13:38:07</t>
  </si>
  <si>
    <t>10.08.2022 13:38:09</t>
  </si>
  <si>
    <t>10.08.2022 13:38:10</t>
  </si>
  <si>
    <t>10.08.2022 13:38:12</t>
  </si>
  <si>
    <t>10.08.2022 13:38:16</t>
  </si>
  <si>
    <t>10.08.2022 13:38:18</t>
  </si>
  <si>
    <t>10.08.2022 13:38:19</t>
  </si>
  <si>
    <t>10.08.2022 13:38:27</t>
  </si>
  <si>
    <t>10.08.2022 13:38:30</t>
  </si>
  <si>
    <t>10.08.2022 13:38:31</t>
  </si>
  <si>
    <t>10.08.2022 13:38:33</t>
  </si>
  <si>
    <t>10.08.2022 13:38:34</t>
  </si>
  <si>
    <t>10.08.2022 13:38:36</t>
  </si>
  <si>
    <t>10.08.2022 13:38:37</t>
  </si>
  <si>
    <t>10.08.2022 13:38:39</t>
  </si>
  <si>
    <t>10.08.2022 13:38:51</t>
  </si>
  <si>
    <t>10.08.2022 13:38:53</t>
  </si>
  <si>
    <t>10.08.2022 13:38:54</t>
  </si>
  <si>
    <t>10.08.2022 13:38:56</t>
  </si>
  <si>
    <t>10.08.2022 13:39:23</t>
  </si>
  <si>
    <t>10.08.2022 13:39:24</t>
  </si>
  <si>
    <t>10.08.2022 13:39:25</t>
  </si>
  <si>
    <t>10.08.2022 13:39:27</t>
  </si>
  <si>
    <t>10.08.2022 13:39:28</t>
  </si>
  <si>
    <t>10.08.2022 13:39:59</t>
  </si>
  <si>
    <t>10.08.2022 13:40:03</t>
  </si>
  <si>
    <t>10.08.2022 13:40:06</t>
  </si>
  <si>
    <t>10.08.2022 13:40:08</t>
  </si>
  <si>
    <t>10.08.2022 13:40:09</t>
  </si>
  <si>
    <t>10.08.2022 13:40:18</t>
  </si>
  <si>
    <t>10.08.2022 13:40:19</t>
  </si>
  <si>
    <t>10.08.2022 13:40:21</t>
  </si>
  <si>
    <t>10.08.2022 13:40:22</t>
  </si>
  <si>
    <t>10.08.2022 13:40:34</t>
  </si>
  <si>
    <t>10.08.2022 13:40:36</t>
  </si>
  <si>
    <t>10.08.2022 13:40:37</t>
  </si>
  <si>
    <t>10.08.2022 13:40:39</t>
  </si>
  <si>
    <t>10.08.2022 13:40:48</t>
  </si>
  <si>
    <t>10.08.2022 13:40:51</t>
  </si>
  <si>
    <t>10.08.2022 13:40:53</t>
  </si>
  <si>
    <t>10.08.2022 13:40:54</t>
  </si>
  <si>
    <t>10.08.2022 13:40:55</t>
  </si>
  <si>
    <t>10.08.2022 13:41:05</t>
  </si>
  <si>
    <t>10.08.2022 13:41:07</t>
  </si>
  <si>
    <t>10.08.2022 13:41:09</t>
  </si>
  <si>
    <t>10.08.2022 13:41:10</t>
  </si>
  <si>
    <t>10.08.2022 13:41:12</t>
  </si>
  <si>
    <t>10.08.2022 13:41:26</t>
  </si>
  <si>
    <t>10.08.2022 13:41:30</t>
  </si>
  <si>
    <t>10.08.2022 13:41:32</t>
  </si>
  <si>
    <t>10.08.2022 13:41:33</t>
  </si>
  <si>
    <t>10.08.2022 13:41:34</t>
  </si>
  <si>
    <t>10.08.2022 13:41:52</t>
  </si>
  <si>
    <t>10.08.2022 13:41:54</t>
  </si>
  <si>
    <t>10.08.2022 13:42:45</t>
  </si>
  <si>
    <t>10.08.2022 13:42:47</t>
  </si>
  <si>
    <t>10.08.2022 13:42:48</t>
  </si>
  <si>
    <t>10.08.2022 13:42:50</t>
  </si>
  <si>
    <t>10.08.2022 13:42:51</t>
  </si>
  <si>
    <t>10.08.2022 13:42:53</t>
  </si>
  <si>
    <t>10.08.2022 13:43:03</t>
  </si>
  <si>
    <t>10.08.2022 13:43:05</t>
  </si>
  <si>
    <t>10.08.2022 13:43:07</t>
  </si>
  <si>
    <t>10.08.2022 13:43:09</t>
  </si>
  <si>
    <t>10.08.2022 13:43:10</t>
  </si>
  <si>
    <t>10.08.2022 13:43:15</t>
  </si>
  <si>
    <t>10.08.2022 13:43:18</t>
  </si>
  <si>
    <t>10.08.2022 13:43:19</t>
  </si>
  <si>
    <t>10.08.2022 13:43:30</t>
  </si>
  <si>
    <t>10.08.2022 13:43:32</t>
  </si>
  <si>
    <t>10.08.2022 13:43:33</t>
  </si>
  <si>
    <t>10.08.2022 13:43:34</t>
  </si>
  <si>
    <t>10.08.2022 13:43:36</t>
  </si>
  <si>
    <t>10.08.2022 13:43:39</t>
  </si>
  <si>
    <t>10.08.2022 13:43:40</t>
  </si>
  <si>
    <t>10.08.2022 13:43:42</t>
  </si>
  <si>
    <t>10.08.2022 13:43:43</t>
  </si>
  <si>
    <t>10.08.2022 13:43:45</t>
  </si>
  <si>
    <t>10.08.2022 13:43:57</t>
  </si>
  <si>
    <t>10.08.2022 13:44:00</t>
  </si>
  <si>
    <t>10.08.2022 13:44:02</t>
  </si>
  <si>
    <t>10.08.2022 13:44:03</t>
  </si>
  <si>
    <t>10.08.2022 13:44:04</t>
  </si>
  <si>
    <t>10.08.2022 13:44:08</t>
  </si>
  <si>
    <t>10.08.2022 13:44:15</t>
  </si>
  <si>
    <t>10.08.2022 13:44:17</t>
  </si>
  <si>
    <t>10.08.2022 13:44:18</t>
  </si>
  <si>
    <t>10.08.2022 13:44:20</t>
  </si>
  <si>
    <t>10.08.2022 13:44:21</t>
  </si>
  <si>
    <t>10.08.2022 13:44:44</t>
  </si>
  <si>
    <t>10.08.2022 13:44:46</t>
  </si>
  <si>
    <t>10.08.2022 13:44:48</t>
  </si>
  <si>
    <t>10.08.2022 13:44:49</t>
  </si>
  <si>
    <t>10.08.2022 13:44:57</t>
  </si>
  <si>
    <t>10.08.2022 13:44:58</t>
  </si>
  <si>
    <t>10.08.2022 13:45:00</t>
  </si>
  <si>
    <t>10.08.2022 13:45:03</t>
  </si>
  <si>
    <t>10.08.2022 13:45:05</t>
  </si>
  <si>
    <t>10.08.2022 13:45:06</t>
  </si>
  <si>
    <t>10.08.2022 13:45:07</t>
  </si>
  <si>
    <t>10.08.2022 13:45:09</t>
  </si>
  <si>
    <t>10.08.2022 13:45:10</t>
  </si>
  <si>
    <t>10.08.2022 13:45:12</t>
  </si>
  <si>
    <t>10.08.2022 13:45:13</t>
  </si>
  <si>
    <t>10.08.2022 13:45:15</t>
  </si>
  <si>
    <t>10.08.2022 13:45:16</t>
  </si>
  <si>
    <t>10.08.2022 13:45:20</t>
  </si>
  <si>
    <t>10.08.2022 13:45:21</t>
  </si>
  <si>
    <t>10.08.2022 13:45:22</t>
  </si>
  <si>
    <t>10.08.2022 13:45:24</t>
  </si>
  <si>
    <t>10.08.2022 13:45:30</t>
  </si>
  <si>
    <t>10.08.2022 13:45:31</t>
  </si>
  <si>
    <t>10.08.2022 13:45:33</t>
  </si>
  <si>
    <t>10.08.2022 13:45:34</t>
  </si>
  <si>
    <t>10.08.2022 13:45:36</t>
  </si>
  <si>
    <t>10.08.2022 13:45:51</t>
  </si>
  <si>
    <t>10.08.2022 13:45:52</t>
  </si>
  <si>
    <t>10.08.2022 13:45:54</t>
  </si>
  <si>
    <t>10.08.2022 13:46:09</t>
  </si>
  <si>
    <t>10.08.2022 13:46:12</t>
  </si>
  <si>
    <t>10.08.2022 13:46:13</t>
  </si>
  <si>
    <t>10.08.2022 13:46:15</t>
  </si>
  <si>
    <t>10.08.2022 13:46:16</t>
  </si>
  <si>
    <t>10.08.2022 13:46:18</t>
  </si>
  <si>
    <t>10.08.2022 13:46:19</t>
  </si>
  <si>
    <t>10.08.2022 13:46:21</t>
  </si>
  <si>
    <t>10.08.2022 13:46:22</t>
  </si>
  <si>
    <t>10.08.2022 13:46:27</t>
  </si>
  <si>
    <t>10.08.2022 13:46:28</t>
  </si>
  <si>
    <t>10.08.2022 13:46:30</t>
  </si>
  <si>
    <t>10.08.2022 13:46:31</t>
  </si>
  <si>
    <t>10.08.2022 13:46:33</t>
  </si>
  <si>
    <t>10.08.2022 13:47:12</t>
  </si>
  <si>
    <t>10.08.2022 13:47:13</t>
  </si>
  <si>
    <t>10.08.2022 13:47:15</t>
  </si>
  <si>
    <t>10.08.2022 13:47:16</t>
  </si>
  <si>
    <t>10.08.2022 13:47:33</t>
  </si>
  <si>
    <t>10.08.2022 13:47:36</t>
  </si>
  <si>
    <t>10.08.2022 13:47:37</t>
  </si>
  <si>
    <t>10.08.2022 13:47:39</t>
  </si>
  <si>
    <t>10.08.2022 13:47:40</t>
  </si>
  <si>
    <t>10.08.2022 13:47:42</t>
  </si>
  <si>
    <t>10.08.2022 13:47:43</t>
  </si>
  <si>
    <t>10.08.2022 13:47:51</t>
  </si>
  <si>
    <t>10.08.2022 13:47:54</t>
  </si>
  <si>
    <t>10.08.2022 13:47:55</t>
  </si>
  <si>
    <t>10.08.2022 13:47:57</t>
  </si>
  <si>
    <t>10.08.2022 13:47:58</t>
  </si>
  <si>
    <t>10.08.2022 13:48:00</t>
  </si>
  <si>
    <t>10.08.2022 13:48:06</t>
  </si>
  <si>
    <t>10.08.2022 13:48:07</t>
  </si>
  <si>
    <t>10.08.2022 13:48:10</t>
  </si>
  <si>
    <t>10.08.2022 13:48:12</t>
  </si>
  <si>
    <t>10.08.2022 13:48:13</t>
  </si>
  <si>
    <t>10.08.2022 13:48:15</t>
  </si>
  <si>
    <t>10.08.2022 13:48:16</t>
  </si>
  <si>
    <t>10.08.2022 13:48:18</t>
  </si>
  <si>
    <t>10.08.2022 13:48:22</t>
  </si>
  <si>
    <t>10.08.2022 13:48:24</t>
  </si>
  <si>
    <t>10.08.2022 13:48:25</t>
  </si>
  <si>
    <t>10.08.2022 13:48:36</t>
  </si>
  <si>
    <t>10.08.2022 13:48:37</t>
  </si>
  <si>
    <t>10.08.2022 13:48:39</t>
  </si>
  <si>
    <t>10.08.2022 13:48:40</t>
  </si>
  <si>
    <t>10.08.2022 13:48:58</t>
  </si>
  <si>
    <t>10.08.2022 13:49:00</t>
  </si>
  <si>
    <t>10.08.2022 13:49:01</t>
  </si>
  <si>
    <t>10.08.2022 13:49:03</t>
  </si>
  <si>
    <t>10.08.2022 13:49:06</t>
  </si>
  <si>
    <t>10.08.2022 13:49:07</t>
  </si>
  <si>
    <t>10.08.2022 13:49:49</t>
  </si>
  <si>
    <t>10.08.2022 13:49:51</t>
  </si>
  <si>
    <t>10.08.2022 13:49:52</t>
  </si>
  <si>
    <t>10.08.2022 13:50:25</t>
  </si>
  <si>
    <t>10.08.2022 13:50:30</t>
  </si>
  <si>
    <t>10.08.2022 13:50:45</t>
  </si>
  <si>
    <t>10.08.2022 13:50:48</t>
  </si>
  <si>
    <t>10.08.2022 13:50:49</t>
  </si>
  <si>
    <t>10.08.2022 13:50:51</t>
  </si>
  <si>
    <t>10.08.2022 13:50:52</t>
  </si>
  <si>
    <t>10.08.2022 13:51:18</t>
  </si>
  <si>
    <t>10.08.2022 13:51:21</t>
  </si>
  <si>
    <t>10.08.2022 13:51:22</t>
  </si>
  <si>
    <t>10.08.2022 13:51:24</t>
  </si>
  <si>
    <t>10.08.2022 13:51:25</t>
  </si>
  <si>
    <t>10.08.2022 13:51:52</t>
  </si>
  <si>
    <t>10.08.2022 13:51:54</t>
  </si>
  <si>
    <t>10.08.2022 13:51:55</t>
  </si>
  <si>
    <t>10.08.2022 13:51:57</t>
  </si>
  <si>
    <t>10.08.2022 13:51:58</t>
  </si>
  <si>
    <t>10.08.2022 13:52:00</t>
  </si>
  <si>
    <t>10.08.2022 13:52:01</t>
  </si>
  <si>
    <t>10.08.2022 13:52:03</t>
  </si>
  <si>
    <t>10.08.2022 13:52:07</t>
  </si>
  <si>
    <t>10.08.2022 13:52:09</t>
  </si>
  <si>
    <t>10.08.2022 13:52:10</t>
  </si>
  <si>
    <t>10.08.2022 13:52:12</t>
  </si>
  <si>
    <t>10.08.2022 13:52:19</t>
  </si>
  <si>
    <t>10.08.2022 13:52:22</t>
  </si>
  <si>
    <t>10.08.2022 13:52:24</t>
  </si>
  <si>
    <t>10.08.2022 13:52:25</t>
  </si>
  <si>
    <t>10.08.2022 13:52:33</t>
  </si>
  <si>
    <t>10.08.2022 13:52:34</t>
  </si>
  <si>
    <t>10.08.2022 13:52:36</t>
  </si>
  <si>
    <t>10.08.2022 13:52:40</t>
  </si>
  <si>
    <t>10.08.2022 13:52:43</t>
  </si>
  <si>
    <t>10.08.2022 13:52:45</t>
  </si>
  <si>
    <t>10.08.2022 13:52:46</t>
  </si>
  <si>
    <t>10.08.2022 13:52:48</t>
  </si>
  <si>
    <t>10.08.2022 13:52:49</t>
  </si>
  <si>
    <t>10.08.2022 13:52:51</t>
  </si>
  <si>
    <t>10.08.2022 13:52:52</t>
  </si>
  <si>
    <t>10.08.2022 13:52:54</t>
  </si>
  <si>
    <t>10.08.2022 13:52:55</t>
  </si>
  <si>
    <t>10.08.2022 13:52:57</t>
  </si>
  <si>
    <t>10.08.2022 13:53:00</t>
  </si>
  <si>
    <t>10.08.2022 13:53:01</t>
  </si>
  <si>
    <t>10.08.2022 13:53:03</t>
  </si>
  <si>
    <t>10.08.2022 13:53:04</t>
  </si>
  <si>
    <t>10.08.2022 13:53:12</t>
  </si>
  <si>
    <t>10.08.2022 13:53:15</t>
  </si>
  <si>
    <t>10.08.2022 13:53:16</t>
  </si>
  <si>
    <t>10.08.2022 13:53:33</t>
  </si>
  <si>
    <t>10.08.2022 13:53:36</t>
  </si>
  <si>
    <t>10.08.2022 13:53:37</t>
  </si>
  <si>
    <t>10.08.2022 13:53:39</t>
  </si>
  <si>
    <t>10.08.2022 13:53:40</t>
  </si>
  <si>
    <t>10.08.2022 13:53:42</t>
  </si>
  <si>
    <t>10.08.2022 13:53:43</t>
  </si>
  <si>
    <t>10.08.2022 13:53:57</t>
  </si>
  <si>
    <t>10.08.2022 13:54:55</t>
  </si>
  <si>
    <t>10.08.2022 13:54:57</t>
  </si>
  <si>
    <t>10.08.2022 13:54:58</t>
  </si>
  <si>
    <t>10.08.2022 13:55:00</t>
  </si>
  <si>
    <t>10.08.2022 13:55:01</t>
  </si>
  <si>
    <t>10.08.2022 13:55:03</t>
  </si>
  <si>
    <t>10.08.2022 13:55:04</t>
  </si>
  <si>
    <t>10.08.2022 13:55:37</t>
  </si>
  <si>
    <t>10.08.2022 13:55:39</t>
  </si>
  <si>
    <t>10.08.2022 13:55:40</t>
  </si>
  <si>
    <t>10.08.2022 13:55:42</t>
  </si>
  <si>
    <t>10.08.2022 13:55:43</t>
  </si>
  <si>
    <t>10.08.2022 13:55:45</t>
  </si>
  <si>
    <t>10.08.2022 13:55:46</t>
  </si>
  <si>
    <t>10.08.2022 13:55:48</t>
  </si>
  <si>
    <t>10.08.2022 13:55:49</t>
  </si>
  <si>
    <t>10.08.2022 13:55:51</t>
  </si>
  <si>
    <t>10.08.2022 13:56:04</t>
  </si>
  <si>
    <t>10.08.2022 13:56:06</t>
  </si>
  <si>
    <t>10.08.2022 13:56:07</t>
  </si>
  <si>
    <t>10.08.2022 13:56:10</t>
  </si>
  <si>
    <t>10.08.2022 13:56:12</t>
  </si>
  <si>
    <t>10.08.2022 13:56:13</t>
  </si>
  <si>
    <t>10.08.2022 13:56:15</t>
  </si>
  <si>
    <t>10.08.2022 13:56:16</t>
  </si>
  <si>
    <t>10.08.2022 13:56:18</t>
  </si>
  <si>
    <t>10.08.2022 13:56:19</t>
  </si>
  <si>
    <t>10.08.2022 13:56:21</t>
  </si>
  <si>
    <t>10.08.2022 13:56:22</t>
  </si>
  <si>
    <t>10.08.2022 13:56:24</t>
  </si>
  <si>
    <t>10.08.2022 13:56:25</t>
  </si>
  <si>
    <t>10.08.2022 13:56:27</t>
  </si>
  <si>
    <t>10.08.2022 13:56:28</t>
  </si>
  <si>
    <t>10.08.2022 13:56:30</t>
  </si>
  <si>
    <t>10.08.2022 13:56:42</t>
  </si>
  <si>
    <t>10.08.2022 13:56:43</t>
  </si>
  <si>
    <t>10.08.2022 13:56:58</t>
  </si>
  <si>
    <t>10.08.2022 13:56:59</t>
  </si>
  <si>
    <t>10.08.2022 13:57:01</t>
  </si>
  <si>
    <t>10.08.2022 13:57:02</t>
  </si>
  <si>
    <t>10.08.2022 13:58:42</t>
  </si>
  <si>
    <t>10.08.2022 13:58:45</t>
  </si>
  <si>
    <t>10.08.2022 13:58:46</t>
  </si>
  <si>
    <t>10.08.2022 13:58:47</t>
  </si>
  <si>
    <t>10.08.2022 13:58:55</t>
  </si>
  <si>
    <t>10.08.2022 13:58:56</t>
  </si>
  <si>
    <t>10.08.2022 13:58:58</t>
  </si>
  <si>
    <t>10.08.2022 13:59:00</t>
  </si>
  <si>
    <t>10.08.2022 13:59:50</t>
  </si>
  <si>
    <t>10.08.2022 13:59:52</t>
  </si>
  <si>
    <t>10.08.2022 13:59:53</t>
  </si>
  <si>
    <t>10.08.2022 14:00:07</t>
  </si>
  <si>
    <t>10.08.2022 14:00:08</t>
  </si>
  <si>
    <t>10.08.2022 14:00:10</t>
  </si>
  <si>
    <t>10.08.2022 14:00:12</t>
  </si>
  <si>
    <t>10.08.2022 14:00:13</t>
  </si>
  <si>
    <t>10.08.2022 14:00:14</t>
  </si>
  <si>
    <t>10.08.2022 14:00:44</t>
  </si>
  <si>
    <t>10.08.2022 14:00:46</t>
  </si>
  <si>
    <t>10.08.2022 14:00:47</t>
  </si>
  <si>
    <t>10.08.2022 14:00:58</t>
  </si>
  <si>
    <t>10.08.2022 14:01:00</t>
  </si>
  <si>
    <t>10.08.2022 14:01:01</t>
  </si>
  <si>
    <t>10.08.2022 14:01:03</t>
  </si>
  <si>
    <t>10.08.2022 14:01:04</t>
  </si>
  <si>
    <t>10.08.2022 14:01:16</t>
  </si>
  <si>
    <t>10.08.2022 14:01:17</t>
  </si>
  <si>
    <t>10.08.2022 14:01:19</t>
  </si>
  <si>
    <t>10.08.2022 14:01:20</t>
  </si>
  <si>
    <t>10.08.2022 14:01:44</t>
  </si>
  <si>
    <t>10.08.2022 14:01:46</t>
  </si>
  <si>
    <t>10.08.2022 14:01:47</t>
  </si>
  <si>
    <t>10.08.2022 14:01:49</t>
  </si>
  <si>
    <t>10.08.2022 14:01:50</t>
  </si>
  <si>
    <t>10.08.2022 14:01:55</t>
  </si>
  <si>
    <t>10.08.2022 14:01:56</t>
  </si>
  <si>
    <t>10.08.2022 14:01:58</t>
  </si>
  <si>
    <t>10.08.2022 14:02:10</t>
  </si>
  <si>
    <t>10.08.2022 14:02:13</t>
  </si>
  <si>
    <t>10.08.2022 14:02:15</t>
  </si>
  <si>
    <t>10.08.2022 14:02:16</t>
  </si>
  <si>
    <t>10.08.2022 14:02:17</t>
  </si>
  <si>
    <t>10.08.2022 14:02:19</t>
  </si>
  <si>
    <t>10.08.2022 14:02:32</t>
  </si>
  <si>
    <t>10.08.2022 14:02:34</t>
  </si>
  <si>
    <t>10.08.2022 14:03:09</t>
  </si>
  <si>
    <t>10.08.2022 14:03:30</t>
  </si>
  <si>
    <t>10.08.2022 14:03:31</t>
  </si>
  <si>
    <t>10.08.2022 14:03:32</t>
  </si>
  <si>
    <t>10.08.2022 14:03:34</t>
  </si>
  <si>
    <t>10.08.2022 14:03:35</t>
  </si>
  <si>
    <t>10.08.2022 14:04:04</t>
  </si>
  <si>
    <t>10.08.2022 14:04:07</t>
  </si>
  <si>
    <t>10.08.2022 14:04:08</t>
  </si>
  <si>
    <t>10.08.2022 14:04:10</t>
  </si>
  <si>
    <t>10.08.2022 14:04:14</t>
  </si>
  <si>
    <t>10.08.2022 14:04:16</t>
  </si>
  <si>
    <t>10.08.2022 14:04:17</t>
  </si>
  <si>
    <t>10.08.2022 14:04:19</t>
  </si>
  <si>
    <t>10.08.2022 14:04:22</t>
  </si>
  <si>
    <t>10.08.2022 14:04:25</t>
  </si>
  <si>
    <t>10.08.2022 14:04:26</t>
  </si>
  <si>
    <t>10.08.2022 14:04:28</t>
  </si>
  <si>
    <t>10.08.2022 14:04:29</t>
  </si>
  <si>
    <t>10.08.2022 14:04:31</t>
  </si>
  <si>
    <t>10.08.2022 14:04:33</t>
  </si>
  <si>
    <t>10.08.2022 14:04:34</t>
  </si>
  <si>
    <t>10.08.2022 14:05:07</t>
  </si>
  <si>
    <t>10.08.2022 14:05:09</t>
  </si>
  <si>
    <t>10.08.2022 14:05:10</t>
  </si>
  <si>
    <t>10.08.2022 14:05:11</t>
  </si>
  <si>
    <t>10.08.2022 14:05:26</t>
  </si>
  <si>
    <t>10.08.2022 14:05:29</t>
  </si>
  <si>
    <t>10.08.2022 14:05:30</t>
  </si>
  <si>
    <t>10.08.2022 14:05:32</t>
  </si>
  <si>
    <t>10.08.2022 14:05:33</t>
  </si>
  <si>
    <t>10.08.2022 14:05:36</t>
  </si>
  <si>
    <t>10.08.2022 14:05:38</t>
  </si>
  <si>
    <t>10.08.2022 14:06:06</t>
  </si>
  <si>
    <t>10.08.2022 14:06:08</t>
  </si>
  <si>
    <t>10.08.2022 14:06:09</t>
  </si>
  <si>
    <t>10.08.2022 14:06:17</t>
  </si>
  <si>
    <t>10.08.2022 14:06:18</t>
  </si>
  <si>
    <t>10.08.2022 14:06:20</t>
  </si>
  <si>
    <t>10.08.2022 14:06:21</t>
  </si>
  <si>
    <t>10.08.2022 14:06:23</t>
  </si>
  <si>
    <t>10.08.2022 14:06:24</t>
  </si>
  <si>
    <t>10.08.2022 14:06:26</t>
  </si>
  <si>
    <t>10.08.2022 14:06:27</t>
  </si>
  <si>
    <t>10.08.2022 14:06:29</t>
  </si>
  <si>
    <t>10.08.2022 14:06:30</t>
  </si>
  <si>
    <t>10.08.2022 14:06:32</t>
  </si>
  <si>
    <t>10.08.2022 14:06:33</t>
  </si>
  <si>
    <t>10.08.2022 14:06:35</t>
  </si>
  <si>
    <t>10.08.2022 14:06:47</t>
  </si>
  <si>
    <t>10.08.2022 14:06:48</t>
  </si>
  <si>
    <t>10.08.2022 14:06:50</t>
  </si>
  <si>
    <t>10.08.2022 14:06:51</t>
  </si>
  <si>
    <t>10.08.2022 14:07:29</t>
  </si>
  <si>
    <t>10.08.2022 14:07:30</t>
  </si>
  <si>
    <t>10.08.2022 14:07:32</t>
  </si>
  <si>
    <t>10.08.2022 14:07:33</t>
  </si>
  <si>
    <t>10.08.2022 14:07:35</t>
  </si>
  <si>
    <t>10.08.2022 14:07:36</t>
  </si>
  <si>
    <t>10.08.2022 14:07:38</t>
  </si>
  <si>
    <t>10.08.2022 14:07:39</t>
  </si>
  <si>
    <t>10.08.2022 14:07:41</t>
  </si>
  <si>
    <t>10.08.2022 14:07:42</t>
  </si>
  <si>
    <t>10.08.2022 14:07:44</t>
  </si>
  <si>
    <t>10.08.2022 14:07:45</t>
  </si>
  <si>
    <t>10.08.2022 14:07:47</t>
  </si>
  <si>
    <t>10.08.2022 14:07:48</t>
  </si>
  <si>
    <t>10.08.2022 14:07:50</t>
  </si>
  <si>
    <t>10.08.2022 14:07:51</t>
  </si>
  <si>
    <t>10.08.2022 14:07:53</t>
  </si>
  <si>
    <t>10.08.2022 14:07:54</t>
  </si>
  <si>
    <t>10.08.2022 14:07:56</t>
  </si>
  <si>
    <t>10.08.2022 14:07:57</t>
  </si>
  <si>
    <t>10.08.2022 14:07:59</t>
  </si>
  <si>
    <t>10.08.2022 14:08:10</t>
  </si>
  <si>
    <t>10.08.2022 14:08:12</t>
  </si>
  <si>
    <t>10.08.2022 14:08:13</t>
  </si>
  <si>
    <t>10.08.2022 14:08:21</t>
  </si>
  <si>
    <t>10.08.2022 14:08:22</t>
  </si>
  <si>
    <t>10.08.2022 14:08:24</t>
  </si>
  <si>
    <t>10.08.2022 14:08:35</t>
  </si>
  <si>
    <t>10.08.2022 14:08:36</t>
  </si>
  <si>
    <t>10.08.2022 14:08:39</t>
  </si>
  <si>
    <t>10.08.2022 14:08:40</t>
  </si>
  <si>
    <t>10.08.2022 14:08:42</t>
  </si>
  <si>
    <t>10.08.2022 14:08:43</t>
  </si>
  <si>
    <t>10.08.2022 14:08:45</t>
  </si>
  <si>
    <t>10.08.2022 14:08:46</t>
  </si>
  <si>
    <t>10.08.2022 14:08:51</t>
  </si>
  <si>
    <t>10.08.2022 14:08:52</t>
  </si>
  <si>
    <t>10.08.2022 14:08:54</t>
  </si>
  <si>
    <t>10.08.2022 14:09:15</t>
  </si>
  <si>
    <t>10.08.2022 14:09:16</t>
  </si>
  <si>
    <t>10.08.2022 14:09:20</t>
  </si>
  <si>
    <t>10.08.2022 14:09:21</t>
  </si>
  <si>
    <t>10.08.2022 14:09:33</t>
  </si>
  <si>
    <t>10.08.2022 14:09:34</t>
  </si>
  <si>
    <t>10.08.2022 14:09:36</t>
  </si>
  <si>
    <t>10.08.2022 14:09:37</t>
  </si>
  <si>
    <t>10.08.2022 14:09:39</t>
  </si>
  <si>
    <t>10.08.2022 14:10:23</t>
  </si>
  <si>
    <t>10.08.2022 14:10:24</t>
  </si>
  <si>
    <t>10.08.2022 14:10:26</t>
  </si>
  <si>
    <t>10.08.2022 14:10:27</t>
  </si>
  <si>
    <t>10.08.2022 14:10:29</t>
  </si>
  <si>
    <t>10.08.2022 14:10:30</t>
  </si>
  <si>
    <t>10.08.2022 14:10:32</t>
  </si>
  <si>
    <t>10.08.2022 14:10:33</t>
  </si>
  <si>
    <t>10.08.2022 14:10:35</t>
  </si>
  <si>
    <t>10.08.2022 14:10:36</t>
  </si>
  <si>
    <t>10.08.2022 14:10:38</t>
  </si>
  <si>
    <t>10.08.2022 14:10:39</t>
  </si>
  <si>
    <t>10.08.2022 14:10:48</t>
  </si>
  <si>
    <t>10.08.2022 14:10:50</t>
  </si>
  <si>
    <t>10.08.2022 14:10:51</t>
  </si>
  <si>
    <t>10.08.2022 14:11:09</t>
  </si>
  <si>
    <t>10.08.2022 14:11:10</t>
  </si>
  <si>
    <t>10.08.2022 14:11:12</t>
  </si>
  <si>
    <t>10.08.2022 14:11:34</t>
  </si>
  <si>
    <t>10.08.2022 14:11:36</t>
  </si>
  <si>
    <t>10.08.2022 14:11:37</t>
  </si>
  <si>
    <t>10.08.2022 14:11:47</t>
  </si>
  <si>
    <t>10.08.2022 14:11:48</t>
  </si>
  <si>
    <t>10.08.2022 14:11:50</t>
  </si>
  <si>
    <t>10.08.2022 14:11:51</t>
  </si>
  <si>
    <t>10.08.2022 14:11:54</t>
  </si>
  <si>
    <t>10.08.2022 14:11:56</t>
  </si>
  <si>
    <t>10.08.2022 14:11:57</t>
  </si>
  <si>
    <t>10.08.2022 14:11:59</t>
  </si>
  <si>
    <t>10.08.2022 14:12:03</t>
  </si>
  <si>
    <t>10.08.2022 14:12:05</t>
  </si>
  <si>
    <t>10.08.2022 14:12:08</t>
  </si>
  <si>
    <t>10.08.2022 14:14:12</t>
  </si>
  <si>
    <t>10.08.2022 14:14:15</t>
  </si>
  <si>
    <t>10.08.2022 14:14:16</t>
  </si>
  <si>
    <t>10.08.2022 14:14:18</t>
  </si>
  <si>
    <t>10.08.2022 14:14:19</t>
  </si>
  <si>
    <t>10.08.2022 14:14:21</t>
  </si>
  <si>
    <t>10.08.2022 14:14:22</t>
  </si>
  <si>
    <t>10.08.2022 14:14:24</t>
  </si>
  <si>
    <t>10.08.2022 14:14:25</t>
  </si>
  <si>
    <t>10.08.2022 14:14:27</t>
  </si>
  <si>
    <t>10.08.2022 14:14:28</t>
  </si>
  <si>
    <t>10.08.2022 14:14:30</t>
  </si>
  <si>
    <t>10.08.2022 14:14:39</t>
  </si>
  <si>
    <t>10.08.2022 14:14:43</t>
  </si>
  <si>
    <t>10.08.2022 14:14:45</t>
  </si>
  <si>
    <t>10.08.2022 14:14:47</t>
  </si>
  <si>
    <t>10.08.2022 14:14:48</t>
  </si>
  <si>
    <t>10.08.2022 14:14:49</t>
  </si>
  <si>
    <t>10.08.2022 14:14:51</t>
  </si>
  <si>
    <t>10.08.2022 14:14:52</t>
  </si>
  <si>
    <t>10.08.2022 14:14:54</t>
  </si>
  <si>
    <t>10.08.2022 14:14:55</t>
  </si>
  <si>
    <t>10.08.2022 14:14:57</t>
  </si>
  <si>
    <t>10.08.2022 14:14:59</t>
  </si>
  <si>
    <t>10.08.2022 14:15:00</t>
  </si>
  <si>
    <t>10.08.2022 14:15:10</t>
  </si>
  <si>
    <t>10.08.2022 14:15:12</t>
  </si>
  <si>
    <t>10.08.2022 14:15:13</t>
  </si>
  <si>
    <t>10.08.2022 14:15:15</t>
  </si>
  <si>
    <t>10.08.2022 14:15:16</t>
  </si>
  <si>
    <t>10.08.2022 14:15:18</t>
  </si>
  <si>
    <t>10.08.2022 14:15:19</t>
  </si>
  <si>
    <t>10.08.2022 14:16:33</t>
  </si>
  <si>
    <t>10.08.2022 14:16:35</t>
  </si>
  <si>
    <t>10.08.2022 14:16:36</t>
  </si>
  <si>
    <t>10.08.2022 14:16:38</t>
  </si>
  <si>
    <t>10.08.2022 14:16:58</t>
  </si>
  <si>
    <t>10.08.2022 14:17:00</t>
  </si>
  <si>
    <t>10.08.2022 14:17:01</t>
  </si>
  <si>
    <t>10.08.2022 14:17:07</t>
  </si>
  <si>
    <t>10.08.2022 14:17:10</t>
  </si>
  <si>
    <t>10.08.2022 14:17:12</t>
  </si>
  <si>
    <t>10.08.2022 14:17:14</t>
  </si>
  <si>
    <t>10.08.2022 14:17:15</t>
  </si>
  <si>
    <t>10.08.2022 14:17:47</t>
  </si>
  <si>
    <t>10.08.2022 14:17:48</t>
  </si>
  <si>
    <t>10.08.2022 14:17:49</t>
  </si>
  <si>
    <t>10.08.2022 14:17:51</t>
  </si>
  <si>
    <t>10.08.2022 14:17:52</t>
  </si>
  <si>
    <t>10.08.2022 14:18:00</t>
  </si>
  <si>
    <t>10.08.2022 14:18:01</t>
  </si>
  <si>
    <t>10.08.2022 14:18:03</t>
  </si>
  <si>
    <t>10.08.2022 14:18:39</t>
  </si>
  <si>
    <t>10.08.2022 14:18:42</t>
  </si>
  <si>
    <t>10.08.2022 14:19:07</t>
  </si>
  <si>
    <t>10.08.2022 14:19:09</t>
  </si>
  <si>
    <t>10.08.2022 14:19:10</t>
  </si>
  <si>
    <t>10.08.2022 14:19:12</t>
  </si>
  <si>
    <t>10.08.2022 14:19:13</t>
  </si>
  <si>
    <t>10.08.2022 14:19:15</t>
  </si>
  <si>
    <t>10.08.2022 14:19:17</t>
  </si>
  <si>
    <t>10.08.2022 14:19:18</t>
  </si>
  <si>
    <t>10.08.2022 14:19:19</t>
  </si>
  <si>
    <t>10.08.2022 14:19:21</t>
  </si>
  <si>
    <t>10.08.2022 14:19:22</t>
  </si>
  <si>
    <t>10.08.2022 14:19:24</t>
  </si>
  <si>
    <t>10.08.2022 14:19:54</t>
  </si>
  <si>
    <t>10.08.2022 14:19:55</t>
  </si>
  <si>
    <t>10.08.2022 14:19:57</t>
  </si>
  <si>
    <t>10.08.2022 14:19:58</t>
  </si>
  <si>
    <t>10.08.2022 14:20:00</t>
  </si>
  <si>
    <t>10.08.2022 14:20:01</t>
  </si>
  <si>
    <t>10.08.2022 14:20:33</t>
  </si>
  <si>
    <t>10.08.2022 14:20:35</t>
  </si>
  <si>
    <t>10.08.2022 14:20:36</t>
  </si>
  <si>
    <t>10.08.2022 14:20:37</t>
  </si>
  <si>
    <t>10.08.2022 14:20:39</t>
  </si>
  <si>
    <t>10.08.2022 14:20:40</t>
  </si>
  <si>
    <t>10.08.2022 14:20:54</t>
  </si>
  <si>
    <t>10.08.2022 14:20:55</t>
  </si>
  <si>
    <t>10.08.2022 14:20:57</t>
  </si>
  <si>
    <t>10.08.2022 14:20:58</t>
  </si>
  <si>
    <t>10.08.2022 14:21:00</t>
  </si>
  <si>
    <t>10.08.2022 14:21:01</t>
  </si>
  <si>
    <t>10.08.2022 14:21:33</t>
  </si>
  <si>
    <t>10.08.2022 14:21:34</t>
  </si>
  <si>
    <t>10.08.2022 14:21:50</t>
  </si>
  <si>
    <t>10.08.2022 14:21:51</t>
  </si>
  <si>
    <t>10.08.2022 14:21:52</t>
  </si>
  <si>
    <t>10.08.2022 14:21:55</t>
  </si>
  <si>
    <t>10.08.2022 14:21:57</t>
  </si>
  <si>
    <t>10.08.2022 14:21:59</t>
  </si>
  <si>
    <t>10.08.2022 14:22:12</t>
  </si>
  <si>
    <t>10.08.2022 14:22:13</t>
  </si>
  <si>
    <t>10.08.2022 14:22:15</t>
  </si>
  <si>
    <t>10.08.2022 14:22:19</t>
  </si>
  <si>
    <t>10.08.2022 14:22:21</t>
  </si>
  <si>
    <t>10.08.2022 14:22:22</t>
  </si>
  <si>
    <t>10.08.2022 14:23:00</t>
  </si>
  <si>
    <t>10.08.2022 14:23:01</t>
  </si>
  <si>
    <t>10.08.2022 14:23:03</t>
  </si>
  <si>
    <t>10.08.2022 14:23:08</t>
  </si>
  <si>
    <t>10.08.2022 14:23:09</t>
  </si>
  <si>
    <t>10.08.2022 14:23:11</t>
  </si>
  <si>
    <t>10.08.2022 14:23:12</t>
  </si>
  <si>
    <t>10.08.2022 14:23:14</t>
  </si>
  <si>
    <t>10.08.2022 14:23:15</t>
  </si>
  <si>
    <t>10.08.2022 14:23:17</t>
  </si>
  <si>
    <t>10.08.2022 14:23:18</t>
  </si>
  <si>
    <t>10.08.2022 14:23:20</t>
  </si>
  <si>
    <t>10.08.2022 14:23:21</t>
  </si>
  <si>
    <t>10.08.2022 14:23:23</t>
  </si>
  <si>
    <t>10.08.2022 14:23:26</t>
  </si>
  <si>
    <t>10.08.2022 14:23:27</t>
  </si>
  <si>
    <t>10.08.2022 14:23:28</t>
  </si>
  <si>
    <t>10.08.2022 14:23:30</t>
  </si>
  <si>
    <t>10.08.2022 14:23:34</t>
  </si>
  <si>
    <t>10.08.2022 14:23:36</t>
  </si>
  <si>
    <t>10.08.2022 14:23:37</t>
  </si>
  <si>
    <t>10.08.2022 14:23:45</t>
  </si>
  <si>
    <t>10.08.2022 14:23:48</t>
  </si>
  <si>
    <t>10.08.2022 14:23:49</t>
  </si>
  <si>
    <t>10.08.2022 14:23:51</t>
  </si>
  <si>
    <t>10.08.2022 14:23:53</t>
  </si>
  <si>
    <t>10.08.2022 14:24:27</t>
  </si>
  <si>
    <t>10.08.2022 14:24:29</t>
  </si>
  <si>
    <t>10.08.2022 14:24:30</t>
  </si>
  <si>
    <t>10.08.2022 14:24:32</t>
  </si>
  <si>
    <t>10.08.2022 14:24:33</t>
  </si>
  <si>
    <t>10.08.2022 14:24:35</t>
  </si>
  <si>
    <t>10.08.2022 14:25:41</t>
  </si>
  <si>
    <t>10.08.2022 14:25:42</t>
  </si>
  <si>
    <t>10.08.2022 14:25:43</t>
  </si>
  <si>
    <t>10.08.2022 14:25:45</t>
  </si>
  <si>
    <t>10.08.2022 14:26:53</t>
  </si>
  <si>
    <t>10.08.2022 14:26:54</t>
  </si>
  <si>
    <t>10.08.2022 14:26:55</t>
  </si>
  <si>
    <t>10.08.2022 14:27:58</t>
  </si>
  <si>
    <t>10.08.2022 14:28:00</t>
  </si>
  <si>
    <t>10.08.2022 14:28:11</t>
  </si>
  <si>
    <t>10.08.2022 14:28:15</t>
  </si>
  <si>
    <t>10.08.2022 14:28:17</t>
  </si>
  <si>
    <t>10.08.2022 14:28:18</t>
  </si>
  <si>
    <t>10.08.2022 14:28:20</t>
  </si>
  <si>
    <t>10.08.2022 14:28:41</t>
  </si>
  <si>
    <t>10.08.2022 14:28:43</t>
  </si>
  <si>
    <t>10.08.2022 14:28:45</t>
  </si>
  <si>
    <t>10.08.2022 14:28:46</t>
  </si>
  <si>
    <t>10.08.2022 14:28:48</t>
  </si>
  <si>
    <t>10.08.2022 14:29:07</t>
  </si>
  <si>
    <t>10.08.2022 14:29:09</t>
  </si>
  <si>
    <t>10.08.2022 14:29:11</t>
  </si>
  <si>
    <t>10.08.2022 14:29:12</t>
  </si>
  <si>
    <t>10.08.2022 14:29:13</t>
  </si>
  <si>
    <t>10.08.2022 14:29:15</t>
  </si>
  <si>
    <t>10.08.2022 14:29:16</t>
  </si>
  <si>
    <t>10.08.2022 14:29:18</t>
  </si>
  <si>
    <t>10.08.2022 14:29:33</t>
  </si>
  <si>
    <t>10.08.2022 14:29:35</t>
  </si>
  <si>
    <t>10.08.2022 14:29:36</t>
  </si>
  <si>
    <t>10.08.2022 14:29:48</t>
  </si>
  <si>
    <t>10.08.2022 14:29:50</t>
  </si>
  <si>
    <t>10.08.2022 14:29:51</t>
  </si>
  <si>
    <t>10.08.2022 14:29:52</t>
  </si>
  <si>
    <t>10.08.2022 14:29:56</t>
  </si>
  <si>
    <t>10.08.2022 14:29:57</t>
  </si>
  <si>
    <t>10.08.2022 14:29:58</t>
  </si>
  <si>
    <t>10.08.2022 14:30:05</t>
  </si>
  <si>
    <t>10.08.2022 14:30:06</t>
  </si>
  <si>
    <t>10.08.2022 14:30:08</t>
  </si>
  <si>
    <t>10.08.2022 14:30:24</t>
  </si>
  <si>
    <t>10.08.2022 14:30:25</t>
  </si>
  <si>
    <t>10.08.2022 14:30:27</t>
  </si>
  <si>
    <t>10.08.2022 14:30:29</t>
  </si>
  <si>
    <t>10.08.2022 14:30:39</t>
  </si>
  <si>
    <t>10.08.2022 14:30:41</t>
  </si>
  <si>
    <t>10.08.2022 14:30:42</t>
  </si>
  <si>
    <t>10.08.2022 14:30:44</t>
  </si>
  <si>
    <t>10.08.2022 14:30:45</t>
  </si>
  <si>
    <t>10.08.2022 14:30:46</t>
  </si>
  <si>
    <t>10.08.2022 14:30:48</t>
  </si>
  <si>
    <t>10.08.2022 14:30:50</t>
  </si>
  <si>
    <t>10.08.2022 14:30:51</t>
  </si>
  <si>
    <t>10.08.2022 14:30:52</t>
  </si>
  <si>
    <t>10.08.2022 14:30:57</t>
  </si>
  <si>
    <t>10.08.2022 14:30:59</t>
  </si>
  <si>
    <t>10.08.2022 14:31:00</t>
  </si>
  <si>
    <t>10.08.2022 14:31:14</t>
  </si>
  <si>
    <t>10.08.2022 14:31:15</t>
  </si>
  <si>
    <t>10.08.2022 14:31:16</t>
  </si>
  <si>
    <t>10.08.2022 14:31:18</t>
  </si>
  <si>
    <t>10.08.2022 14:31:20</t>
  </si>
  <si>
    <t>10.08.2022 14:31:21</t>
  </si>
  <si>
    <t>10.08.2022 14:31:22</t>
  </si>
  <si>
    <t>10.08.2022 14:31:24</t>
  </si>
  <si>
    <t>10.08.2022 14:31:26</t>
  </si>
  <si>
    <t>10.08.2022 14:31:27</t>
  </si>
  <si>
    <t>10.08.2022 14:31:28</t>
  </si>
  <si>
    <t>10.08.2022 14:32:45</t>
  </si>
  <si>
    <t>10.08.2022 14:32:46</t>
  </si>
  <si>
    <t>10.08.2022 14:32:48</t>
  </si>
  <si>
    <t>10.08.2022 14:32:49</t>
  </si>
  <si>
    <t>10.08.2022 14:33:20</t>
  </si>
  <si>
    <t>10.08.2022 14:33:21</t>
  </si>
  <si>
    <t>10.08.2022 14:33:23</t>
  </si>
  <si>
    <t>10.08.2022 14:33:24</t>
  </si>
  <si>
    <t>10.08.2022 14:33:26</t>
  </si>
  <si>
    <t>10.08.2022 14:33:51</t>
  </si>
  <si>
    <t>10.08.2022 14:33:52</t>
  </si>
  <si>
    <t>10.08.2022 14:33:54</t>
  </si>
  <si>
    <t>10.08.2022 14:33:55</t>
  </si>
  <si>
    <t>10.08.2022 14:33:57</t>
  </si>
  <si>
    <t>10.08.2022 14:33:59</t>
  </si>
  <si>
    <t>10.08.2022 14:34:00</t>
  </si>
  <si>
    <t>10.08.2022 14:34:03</t>
  </si>
  <si>
    <t>10.08.2022 14:34:05</t>
  </si>
  <si>
    <t>10.08.2022 14:34:06</t>
  </si>
  <si>
    <t>10.08.2022 14:34:08</t>
  </si>
  <si>
    <t>10.08.2022 14:34:09</t>
  </si>
  <si>
    <t>10.08.2022 14:34:11</t>
  </si>
  <si>
    <t>10.08.2022 14:34:14</t>
  </si>
  <si>
    <t>10.08.2022 14:34:21</t>
  </si>
  <si>
    <t>10.08.2022 14:34:23</t>
  </si>
  <si>
    <t>10.08.2022 14:34:24</t>
  </si>
  <si>
    <t>10.08.2022 14:34:36</t>
  </si>
  <si>
    <t>10.08.2022 14:34:37</t>
  </si>
  <si>
    <t>10.08.2022 14:34:39</t>
  </si>
  <si>
    <t>10.08.2022 14:34:40</t>
  </si>
  <si>
    <t>10.08.2022 14:34:43</t>
  </si>
  <si>
    <t>10.08.2022 14:34:45</t>
  </si>
  <si>
    <t>10.08.2022 14:34:46</t>
  </si>
  <si>
    <t>10.08.2022 14:34:48</t>
  </si>
  <si>
    <t>10.08.2022 14:34:52</t>
  </si>
  <si>
    <t>10.08.2022 14:34:54</t>
  </si>
  <si>
    <t>10.08.2022 14:34:55</t>
  </si>
  <si>
    <t>10.08.2022 14:35:36</t>
  </si>
  <si>
    <t>10.08.2022 14:35:39</t>
  </si>
  <si>
    <t>10.08.2022 14:35:41</t>
  </si>
  <si>
    <t>10.08.2022 14:35:42</t>
  </si>
  <si>
    <t>10.08.2022 14:35:44</t>
  </si>
  <si>
    <t>10.08.2022 14:35:45</t>
  </si>
  <si>
    <t>10.08.2022 14:35:46</t>
  </si>
  <si>
    <t>10.08.2022 14:35:48</t>
  </si>
  <si>
    <t>10.08.2022 14:35:50</t>
  </si>
  <si>
    <t>10.08.2022 14:35:51</t>
  </si>
  <si>
    <t>10.08.2022 14:35:52</t>
  </si>
  <si>
    <t>10.08.2022 14:35:55</t>
  </si>
  <si>
    <t>10.08.2022 14:35:57</t>
  </si>
  <si>
    <t>10.08.2022 14:35:58</t>
  </si>
  <si>
    <t>10.08.2022 14:36:00</t>
  </si>
  <si>
    <t>10.08.2022 14:36:17</t>
  </si>
  <si>
    <t>10.08.2022 14:36:19</t>
  </si>
  <si>
    <t>10.08.2022 14:36:21</t>
  </si>
  <si>
    <t>10.08.2022 14:36:22</t>
  </si>
  <si>
    <t>10.08.2022 14:36:24</t>
  </si>
  <si>
    <t>10.08.2022 14:36:25</t>
  </si>
  <si>
    <t>10.08.2022 14:36:27</t>
  </si>
  <si>
    <t>10.08.2022 14:36:28</t>
  </si>
  <si>
    <t>10.08.2022 14:37:48</t>
  </si>
  <si>
    <t>10.08.2022 14:37:50</t>
  </si>
  <si>
    <t>10.08.2022 14:37:51</t>
  </si>
  <si>
    <t>10.08.2022 14:37:52</t>
  </si>
  <si>
    <t>10.08.2022 14:37:54</t>
  </si>
  <si>
    <t>10.08.2022 14:37:56</t>
  </si>
  <si>
    <t>10.08.2022 14:38:04</t>
  </si>
  <si>
    <t>10.08.2022 14:38:06</t>
  </si>
  <si>
    <t>10.08.2022 14:38:07</t>
  </si>
  <si>
    <t>10.08.2022 14:38:52</t>
  </si>
  <si>
    <t>10.08.2022 14:38:56</t>
  </si>
  <si>
    <t>10.08.2022 14:38:57</t>
  </si>
  <si>
    <t>10.08.2022 14:38:58</t>
  </si>
  <si>
    <t>10.08.2022 14:39:00</t>
  </si>
  <si>
    <t>10.08.2022 14:39:01</t>
  </si>
  <si>
    <t>10.08.2022 14:39:39</t>
  </si>
  <si>
    <t>10.08.2022 14:39:40</t>
  </si>
  <si>
    <t>10.08.2022 14:39:42</t>
  </si>
  <si>
    <t>10.08.2022 14:39:45</t>
  </si>
  <si>
    <t>10.08.2022 14:39:46</t>
  </si>
  <si>
    <t>10.08.2022 14:39:48</t>
  </si>
  <si>
    <t>10.08.2022 14:39:49</t>
  </si>
  <si>
    <t>10.08.2022 14:39:51</t>
  </si>
  <si>
    <t>10.08.2022 14:39:52</t>
  </si>
  <si>
    <t>10.08.2022 14:39:54</t>
  </si>
  <si>
    <t>10.08.2022 14:40:12</t>
  </si>
  <si>
    <t>10.08.2022 14:40:13</t>
  </si>
  <si>
    <t>10.08.2022 14:40:15</t>
  </si>
  <si>
    <t>10.08.2022 14:40:17</t>
  </si>
  <si>
    <t>10.08.2022 14:40:19</t>
  </si>
  <si>
    <t>10.08.2022 14:40:21</t>
  </si>
  <si>
    <t>10.08.2022 14:40:22</t>
  </si>
  <si>
    <t>10.08.2022 14:40:25</t>
  </si>
  <si>
    <t>10.08.2022 14:40:27</t>
  </si>
  <si>
    <t>10.08.2022 14:40:28</t>
  </si>
  <si>
    <t>10.08.2022 14:40:38</t>
  </si>
  <si>
    <t>10.08.2022 14:40:39</t>
  </si>
  <si>
    <t>10.08.2022 14:40:40</t>
  </si>
  <si>
    <t>10.08.2022 14:40:42</t>
  </si>
  <si>
    <t>10.08.2022 14:40:43</t>
  </si>
  <si>
    <t>10.08.2022 14:40:45</t>
  </si>
  <si>
    <t>10.08.2022 14:40:46</t>
  </si>
  <si>
    <t>10.08.2022 14:40:48</t>
  </si>
  <si>
    <t>10.08.2022 14:40:50</t>
  </si>
  <si>
    <t>10.08.2022 14:41:13</t>
  </si>
  <si>
    <t>10.08.2022 14:41:15</t>
  </si>
  <si>
    <t>10.08.2022 14:41:32</t>
  </si>
  <si>
    <t>10.08.2022 14:41:34</t>
  </si>
  <si>
    <t>10.08.2022 14:41:36</t>
  </si>
  <si>
    <t>10.08.2022 14:41:37</t>
  </si>
  <si>
    <t>10.08.2022 14:41:42</t>
  </si>
  <si>
    <t>10.08.2022 14:41:43</t>
  </si>
  <si>
    <t>10.08.2022 14:41:45</t>
  </si>
  <si>
    <t>10.08.2022 14:41:46</t>
  </si>
  <si>
    <t>10.08.2022 14:41:48</t>
  </si>
  <si>
    <t>10.08.2022 14:41:49</t>
  </si>
  <si>
    <t>10.08.2022 14:41:51</t>
  </si>
  <si>
    <t>10.08.2022 14:41:52</t>
  </si>
  <si>
    <t>10.08.2022 14:41:54</t>
  </si>
  <si>
    <t>10.08.2022 14:41:55</t>
  </si>
  <si>
    <t>10.08.2022 14:41:57</t>
  </si>
  <si>
    <t>10.08.2022 14:41:58</t>
  </si>
  <si>
    <t>10.08.2022 14:42:00</t>
  </si>
  <si>
    <t>10.08.2022 14:42:01</t>
  </si>
  <si>
    <t>10.08.2022 14:42:06</t>
  </si>
  <si>
    <t>10.08.2022 14:42:07</t>
  </si>
  <si>
    <t>10.08.2022 14:42:09</t>
  </si>
  <si>
    <t>10.08.2022 14:42:10</t>
  </si>
  <si>
    <t>10.08.2022 14:42:12</t>
  </si>
  <si>
    <t>10.08.2022 14:43:09</t>
  </si>
  <si>
    <t>10.08.2022 14:43:11</t>
  </si>
  <si>
    <t>10.08.2022 14:43:12</t>
  </si>
  <si>
    <t>10.08.2022 14:43:13</t>
  </si>
  <si>
    <t>10.08.2022 14:43:15</t>
  </si>
  <si>
    <t>10.08.2022 14:43:18</t>
  </si>
  <si>
    <t>10.08.2022 14:43:19</t>
  </si>
  <si>
    <t>10.08.2022 14:43:21</t>
  </si>
  <si>
    <t>10.08.2022 14:43:39</t>
  </si>
  <si>
    <t>10.08.2022 14:43:42</t>
  </si>
  <si>
    <t>10.08.2022 14:43:44</t>
  </si>
  <si>
    <t>10.08.2022 14:43:45</t>
  </si>
  <si>
    <t>10.08.2022 14:43:47</t>
  </si>
  <si>
    <t>10.08.2022 14:43:48</t>
  </si>
  <si>
    <t>10.08.2022 14:43:50</t>
  </si>
  <si>
    <t>10.08.2022 14:43:51</t>
  </si>
  <si>
    <t>10.08.2022 14:43:54</t>
  </si>
  <si>
    <t>10.08.2022 14:43:56</t>
  </si>
  <si>
    <t>10.08.2022 14:43:57</t>
  </si>
  <si>
    <t>10.08.2022 14:44:06</t>
  </si>
  <si>
    <t>10.08.2022 14:44:11</t>
  </si>
  <si>
    <t>10.08.2022 14:44:14</t>
  </si>
  <si>
    <t>10.08.2022 14:44:15</t>
  </si>
  <si>
    <t>10.08.2022 14:44:17</t>
  </si>
  <si>
    <t>10.08.2022 14:44:18</t>
  </si>
  <si>
    <t>10.08.2022 14:44:20</t>
  </si>
  <si>
    <t>10.08.2022 14:44:29</t>
  </si>
  <si>
    <t>10.08.2022 14:44:36</t>
  </si>
  <si>
    <t>10.08.2022 14:44:39</t>
  </si>
  <si>
    <t>10.08.2022 14:44:41</t>
  </si>
  <si>
    <t>10.08.2022 14:44:42</t>
  </si>
  <si>
    <t>10.08.2022 14:44:44</t>
  </si>
  <si>
    <t>10.08.2022 14:44:45</t>
  </si>
  <si>
    <t>10.08.2022 14:44:54</t>
  </si>
  <si>
    <t>10.08.2022 14:44:57</t>
  </si>
  <si>
    <t>10.08.2022 14:44:58</t>
  </si>
  <si>
    <t>10.08.2022 14:45:00</t>
  </si>
  <si>
    <t>10.08.2022 14:45:01</t>
  </si>
  <si>
    <t>10.08.2022 14:45:03</t>
  </si>
  <si>
    <t>10.08.2022 14:45:04</t>
  </si>
  <si>
    <t>10.08.2022 14:45:06</t>
  </si>
  <si>
    <t>10.08.2022 14:45:09</t>
  </si>
  <si>
    <t>10.08.2022 14:45:10</t>
  </si>
  <si>
    <t>10.08.2022 14:45:12</t>
  </si>
  <si>
    <t>10.08.2022 14:45:13</t>
  </si>
  <si>
    <t>10.08.2022 14:45:15</t>
  </si>
  <si>
    <t>10.08.2022 14:45:16</t>
  </si>
  <si>
    <t>10.08.2022 14:45:18</t>
  </si>
  <si>
    <t>10.08.2022 14:45:30</t>
  </si>
  <si>
    <t>10.08.2022 14:45:31</t>
  </si>
  <si>
    <t>10.08.2022 14:45:33</t>
  </si>
  <si>
    <t>10.08.2022 14:45:37</t>
  </si>
  <si>
    <t>10.08.2022 14:45:39</t>
  </si>
  <si>
    <t>10.08.2022 14:45:40</t>
  </si>
  <si>
    <t>10.08.2022 14:45:42</t>
  </si>
  <si>
    <t>10.08.2022 14:45:43</t>
  </si>
  <si>
    <t>10.08.2022 14:45:48</t>
  </si>
  <si>
    <t>10.08.2022 14:45:49</t>
  </si>
  <si>
    <t>10.08.2022 14:45:51</t>
  </si>
  <si>
    <t>10.08.2022 14:45:52</t>
  </si>
  <si>
    <t>10.08.2022 14:45:54</t>
  </si>
  <si>
    <t>10.08.2022 14:45:55</t>
  </si>
  <si>
    <t>10.08.2022 14:45:57</t>
  </si>
  <si>
    <t>10.08.2022 14:46:01</t>
  </si>
  <si>
    <t>10.08.2022 14:46:03</t>
  </si>
  <si>
    <t>10.08.2022 14:46:04</t>
  </si>
  <si>
    <t>10.08.2022 14:46:06</t>
  </si>
  <si>
    <t>10.08.2022 14:46:07</t>
  </si>
  <si>
    <t>10.08.2022 14:46:09</t>
  </si>
  <si>
    <t>10.08.2022 14:46:12</t>
  </si>
  <si>
    <t>10.08.2022 14:46:15</t>
  </si>
  <si>
    <t>10.08.2022 14:46:16</t>
  </si>
  <si>
    <t>10.08.2022 14:46:18</t>
  </si>
  <si>
    <t>10.08.2022 14:46:19</t>
  </si>
  <si>
    <t>10.08.2022 14:46:21</t>
  </si>
  <si>
    <t>10.08.2022 14:46:22</t>
  </si>
  <si>
    <t>10.08.2022 14:46:24</t>
  </si>
  <si>
    <t>10.08.2022 14:46:25</t>
  </si>
  <si>
    <t>10.08.2022 14:46:33</t>
  </si>
  <si>
    <t>10.08.2022 14:46:34</t>
  </si>
  <si>
    <t>10.08.2022 14:46:36</t>
  </si>
  <si>
    <t>10.08.2022 14:46:37</t>
  </si>
  <si>
    <t>10.08.2022 14:46:39</t>
  </si>
  <si>
    <t>10.08.2022 14:46:40</t>
  </si>
  <si>
    <t>10.08.2022 14:46:48</t>
  </si>
  <si>
    <t>10.08.2022 14:46:49</t>
  </si>
  <si>
    <t>10.08.2022 14:46:51</t>
  </si>
  <si>
    <t>10.08.2022 14:46:52</t>
  </si>
  <si>
    <t>10.08.2022 14:46:54</t>
  </si>
  <si>
    <t>10.08.2022 14:46:55</t>
  </si>
  <si>
    <t>10.08.2022 14:46:57</t>
  </si>
  <si>
    <t>10.08.2022 14:46:58</t>
  </si>
  <si>
    <t>10.08.2022 14:47:24</t>
  </si>
  <si>
    <t>10.08.2022 14:47:25</t>
  </si>
  <si>
    <t>10.08.2022 14:47:27</t>
  </si>
  <si>
    <t>10.08.2022 14:47:28</t>
  </si>
  <si>
    <t>10.08.2022 14:47:30</t>
  </si>
  <si>
    <t>10.08.2022 14:47:31</t>
  </si>
  <si>
    <t>10.08.2022 14:47:36</t>
  </si>
  <si>
    <t>10.08.2022 14:47:37</t>
  </si>
  <si>
    <t>10.08.2022 14:47:39</t>
  </si>
  <si>
    <t>10.08.2022 14:47:40</t>
  </si>
  <si>
    <t>10.08.2022 14:47:42</t>
  </si>
  <si>
    <t>10.08.2022 14:47:43</t>
  </si>
  <si>
    <t>10.08.2022 14:47:45</t>
  </si>
  <si>
    <t>10.08.2022 14:47:46</t>
  </si>
  <si>
    <t>10.08.2022 14:47:48</t>
  </si>
  <si>
    <t>10.08.2022 14:47:49</t>
  </si>
  <si>
    <t>10.08.2022 14:47:51</t>
  </si>
  <si>
    <t>10.08.2022 14:47:52</t>
  </si>
  <si>
    <t>10.08.2022 14:47:54</t>
  </si>
  <si>
    <t>10.08.2022 14:48:42</t>
  </si>
  <si>
    <t>10.08.2022 14:48:43</t>
  </si>
  <si>
    <t>10.08.2022 14:48:45</t>
  </si>
  <si>
    <t>10.08.2022 14:48:46</t>
  </si>
  <si>
    <t>10.08.2022 14:48:48</t>
  </si>
  <si>
    <t>10.08.2022 14:48:49</t>
  </si>
  <si>
    <t>10.08.2022 14:48:57</t>
  </si>
  <si>
    <t>10.08.2022 14:48:58</t>
  </si>
  <si>
    <t>10.08.2022 14:49:00</t>
  </si>
  <si>
    <t>10.08.2022 14:49:06</t>
  </si>
  <si>
    <t>10.08.2022 14:49:07</t>
  </si>
  <si>
    <t>10.08.2022 14:49:09</t>
  </si>
  <si>
    <t>10.08.2022 14:49:10</t>
  </si>
  <si>
    <t>10.08.2022 14:49:12</t>
  </si>
  <si>
    <t>10.08.2022 14:49:15</t>
  </si>
  <si>
    <t>10.08.2022 14:49:16</t>
  </si>
  <si>
    <t>10.08.2022 14:49:21</t>
  </si>
  <si>
    <t>10.08.2022 14:49:22</t>
  </si>
  <si>
    <t>10.08.2022 14:49:54</t>
  </si>
  <si>
    <t>10.08.2022 14:49:55</t>
  </si>
  <si>
    <t>10.08.2022 14:49:57</t>
  </si>
  <si>
    <t>10.08.2022 14:49:58</t>
  </si>
  <si>
    <t>10.08.2022 14:50:00</t>
  </si>
  <si>
    <t>10.08.2022 14:50:01</t>
  </si>
  <si>
    <t>10.08.2022 14:50:03</t>
  </si>
  <si>
    <t>10.08.2022 14:50:04</t>
  </si>
  <si>
    <t>10.08.2022 14:50:15</t>
  </si>
  <si>
    <t>10.08.2022 14:50:25</t>
  </si>
  <si>
    <t>10.08.2022 14:50:27</t>
  </si>
  <si>
    <t>10.08.2022 14:50:28</t>
  </si>
  <si>
    <t>10.08.2022 14:50:30</t>
  </si>
  <si>
    <t>10.08.2022 14:50:31</t>
  </si>
  <si>
    <t>10.08.2022 14:50:33</t>
  </si>
  <si>
    <t>10.08.2022 14:50:34</t>
  </si>
  <si>
    <t>10.08.2022 14:50:51</t>
  </si>
  <si>
    <t>10.08.2022 14:50:52</t>
  </si>
  <si>
    <t>10.08.2022 14:50:55</t>
  </si>
  <si>
    <t>10.08.2022 14:50:57</t>
  </si>
  <si>
    <t>10.08.2022 14:50:58</t>
  </si>
  <si>
    <t>10.08.2022 14:51:00</t>
  </si>
  <si>
    <t>10.08.2022 14:51:10</t>
  </si>
  <si>
    <t>10.08.2022 14:51:12</t>
  </si>
  <si>
    <t>10.08.2022 14:51:13</t>
  </si>
  <si>
    <t>10.08.2022 14:51:16</t>
  </si>
  <si>
    <t>10.08.2022 14:51:18</t>
  </si>
  <si>
    <t>10.08.2022 14:51:19</t>
  </si>
  <si>
    <t>10.08.2022 14:51:21</t>
  </si>
  <si>
    <t>10.08.2022 14:51:22</t>
  </si>
  <si>
    <t>10.08.2022 14:51:24</t>
  </si>
  <si>
    <t>10.08.2022 14:52:06</t>
  </si>
  <si>
    <t>10.08.2022 14:52:07</t>
  </si>
  <si>
    <t>10.08.2022 14:52:09</t>
  </si>
  <si>
    <t>10.08.2022 14:52:12</t>
  </si>
  <si>
    <t>10.08.2022 14:52:13</t>
  </si>
  <si>
    <t>10.08.2022 14:52:15</t>
  </si>
  <si>
    <t>10.08.2022 14:52:16</t>
  </si>
  <si>
    <t>10.08.2022 14:52:18</t>
  </si>
  <si>
    <t>10.08.2022 14:52:19</t>
  </si>
  <si>
    <t>10.08.2022 14:52:21</t>
  </si>
  <si>
    <t>10.08.2022 14:52:22</t>
  </si>
  <si>
    <t>10.08.2022 14:52:24</t>
  </si>
  <si>
    <t>10.08.2022 14:52:33</t>
  </si>
  <si>
    <t>10.08.2022 14:52:34</t>
  </si>
  <si>
    <t>10.08.2022 14:52:35</t>
  </si>
  <si>
    <t>10.08.2022 14:52:37</t>
  </si>
  <si>
    <t>10.08.2022 14:52:38</t>
  </si>
  <si>
    <t>10.08.2022 14:52:40</t>
  </si>
  <si>
    <t>10.08.2022 14:53:01</t>
  </si>
  <si>
    <t>10.08.2022 14:53:03</t>
  </si>
  <si>
    <t>10.08.2022 14:53:04</t>
  </si>
  <si>
    <t>10.08.2022 14:53:05</t>
  </si>
  <si>
    <t>10.08.2022 14:53:30</t>
  </si>
  <si>
    <t>10.08.2022 14:53:32</t>
  </si>
  <si>
    <t>10.08.2022 14:53:33</t>
  </si>
  <si>
    <t>10.08.2022 14:53:35</t>
  </si>
  <si>
    <t>10.08.2022 14:53:36</t>
  </si>
  <si>
    <t>10.08.2022 14:53:38</t>
  </si>
  <si>
    <t>10.08.2022 14:53:39</t>
  </si>
  <si>
    <t>10.08.2022 14:53:41</t>
  </si>
  <si>
    <t>10.08.2022 14:53:42</t>
  </si>
  <si>
    <t>10.08.2022 14:53:44</t>
  </si>
  <si>
    <t>10.08.2022 14:53:45</t>
  </si>
  <si>
    <t>10.08.2022 14:53:47</t>
  </si>
  <si>
    <t>10.08.2022 14:53:59</t>
  </si>
  <si>
    <t>10.08.2022 14:54:00</t>
  </si>
  <si>
    <t>10.08.2022 14:54:02</t>
  </si>
  <si>
    <t>10.08.2022 14:54:03</t>
  </si>
  <si>
    <t>10.08.2022 14:54:05</t>
  </si>
  <si>
    <t>10.08.2022 14:54:08</t>
  </si>
  <si>
    <t>10.08.2022 14:54:12</t>
  </si>
  <si>
    <t>10.08.2022 14:55:15</t>
  </si>
  <si>
    <t>10.08.2022 14:55:17</t>
  </si>
  <si>
    <t>10.08.2022 14:55:18</t>
  </si>
  <si>
    <t>10.08.2022 14:55:20</t>
  </si>
  <si>
    <t>10.08.2022 14:55:21</t>
  </si>
  <si>
    <t>10.08.2022 14:55:29</t>
  </si>
  <si>
    <t>10.08.2022 14:55:30</t>
  </si>
  <si>
    <t>10.08.2022 14:55:32</t>
  </si>
  <si>
    <t>10.08.2022 14:55:42</t>
  </si>
  <si>
    <t>10.08.2022 14:55:44</t>
  </si>
  <si>
    <t>10.08.2022 14:55:45</t>
  </si>
  <si>
    <t>10.08.2022 14:55:47</t>
  </si>
  <si>
    <t>10.08.2022 14:55:48</t>
  </si>
  <si>
    <t>10.08.2022 14:55:51</t>
  </si>
  <si>
    <t>10.08.2022 14:55:53</t>
  </si>
  <si>
    <t>10.08.2022 14:55:54</t>
  </si>
  <si>
    <t>10.08.2022 14:55:56</t>
  </si>
  <si>
    <t>10.08.2022 14:55:57</t>
  </si>
  <si>
    <t>10.08.2022 14:56:17</t>
  </si>
  <si>
    <t>10.08.2022 14:56:20</t>
  </si>
  <si>
    <t>10.08.2022 14:56:21</t>
  </si>
  <si>
    <t>10.08.2022 14:56:23</t>
  </si>
  <si>
    <t>10.08.2022 14:56:26</t>
  </si>
  <si>
    <t>10.08.2022 14:56:27</t>
  </si>
  <si>
    <t>10.08.2022 14:56:29</t>
  </si>
  <si>
    <t>10.08.2022 14:56:30</t>
  </si>
  <si>
    <t>10.08.2022 14:56:32</t>
  </si>
  <si>
    <t>10.08.2022 14:56:33</t>
  </si>
  <si>
    <t>10.08.2022 14:56:35</t>
  </si>
  <si>
    <t>10.08.2022 14:56:36</t>
  </si>
  <si>
    <t>10.08.2022 14:56:38</t>
  </si>
  <si>
    <t>10.08.2022 14:56:44</t>
  </si>
  <si>
    <t>10.08.2022 14:56:45</t>
  </si>
  <si>
    <t>10.08.2022 14:56:47</t>
  </si>
  <si>
    <t>10.08.2022 14:56:48</t>
  </si>
  <si>
    <t>10.08.2022 14:56:53</t>
  </si>
  <si>
    <t>10.08.2022 14:56:54</t>
  </si>
  <si>
    <t>10.08.2022 14:56:56</t>
  </si>
  <si>
    <t>10.08.2022 14:56:57</t>
  </si>
  <si>
    <t>10.08.2022 14:56:59</t>
  </si>
  <si>
    <t>10.08.2022 14:57:02</t>
  </si>
  <si>
    <t>10.08.2022 14:57:03</t>
  </si>
  <si>
    <t>10.08.2022 14:57:05</t>
  </si>
  <si>
    <t>10.08.2022 14:57:06</t>
  </si>
  <si>
    <t>10.08.2022 14:57:08</t>
  </si>
  <si>
    <t>10.08.2022 14:57:09</t>
  </si>
  <si>
    <t>10.08.2022 14:57:11</t>
  </si>
  <si>
    <t>10.08.2022 14:57:12</t>
  </si>
  <si>
    <t>10.08.2022 14:57:14</t>
  </si>
  <si>
    <t>10.08.2022 14:57:15</t>
  </si>
  <si>
    <t>10.08.2022 14:58:09</t>
  </si>
  <si>
    <t>10.08.2022 14:58:12</t>
  </si>
  <si>
    <t>10.08.2022 14:58:14</t>
  </si>
  <si>
    <t>10.08.2022 14:58:15</t>
  </si>
  <si>
    <t>10.08.2022 14:58:17</t>
  </si>
  <si>
    <t>10.08.2022 14:58:18</t>
  </si>
  <si>
    <t>10.08.2022 14:58:20</t>
  </si>
  <si>
    <t>10.08.2022 14:58:21</t>
  </si>
  <si>
    <t>10.08.2022 14:58:59</t>
  </si>
  <si>
    <t>10.08.2022 14:59:00</t>
  </si>
  <si>
    <t>10.08.2022 14:59:02</t>
  </si>
  <si>
    <t>10.08.2022 14:59:03</t>
  </si>
  <si>
    <t>10.08.2022 14:59:14</t>
  </si>
  <si>
    <t>10.08.2022 14:59:17</t>
  </si>
  <si>
    <t>10.08.2022 14:59:18</t>
  </si>
  <si>
    <t>10.08.2022 14:59:20</t>
  </si>
  <si>
    <t>10.08.2022 14:59:24</t>
  </si>
  <si>
    <t>10.08.2022 14:59:26</t>
  </si>
  <si>
    <t>10.08.2022 14:59:29</t>
  </si>
  <si>
    <t>10.08.2022 14:59:30</t>
  </si>
  <si>
    <t>10.08.2022 14:59:32</t>
  </si>
  <si>
    <t>10.08.2022 14:59:48</t>
  </si>
  <si>
    <t>10.08.2022 14:59:50</t>
  </si>
  <si>
    <t>10.08.2022 14:59:51</t>
  </si>
  <si>
    <t>10.08.2022 14:59:53</t>
  </si>
  <si>
    <t>10.08.2022 15:00:17</t>
  </si>
  <si>
    <t>10.08.2022 15:00:18</t>
  </si>
  <si>
    <t>10.08.2022 15:00:20</t>
  </si>
  <si>
    <t>10.08.2022 15:00:21</t>
  </si>
  <si>
    <t>10.08.2022 15:00:23</t>
  </si>
  <si>
    <t>10.08.2022 15:00:24</t>
  </si>
  <si>
    <t>10.08.2022 15:00:26</t>
  </si>
  <si>
    <t>10.08.2022 15:00:27</t>
  </si>
  <si>
    <t>10.08.2022 15:00:29</t>
  </si>
  <si>
    <t>10.08.2022 15:00:30</t>
  </si>
  <si>
    <t>10.08.2022 15:00:33</t>
  </si>
  <si>
    <t>10.08.2022 15:00:35</t>
  </si>
  <si>
    <t>10.08.2022 15:00:36</t>
  </si>
  <si>
    <t>10.08.2022 15:00:38</t>
  </si>
  <si>
    <t>10.08.2022 15:00:43</t>
  </si>
  <si>
    <t>10.08.2022 15:00:45</t>
  </si>
  <si>
    <t>10.08.2022 15:00:46</t>
  </si>
  <si>
    <t>10.08.2022 15:00:48</t>
  </si>
  <si>
    <t>10.08.2022 15:00:50</t>
  </si>
  <si>
    <t>10.08.2022 15:00:51</t>
  </si>
  <si>
    <t>10.08.2022 15:00:53</t>
  </si>
  <si>
    <t>10.08.2022 15:01:01</t>
  </si>
  <si>
    <t>10.08.2022 15:01:03</t>
  </si>
  <si>
    <t>10.08.2022 15:01:04</t>
  </si>
  <si>
    <t>10.08.2022 15:01:06</t>
  </si>
  <si>
    <t>10.08.2022 15:01:07</t>
  </si>
  <si>
    <t>10.08.2022 15:01:21</t>
  </si>
  <si>
    <t>10.08.2022 15:01:22</t>
  </si>
  <si>
    <t>10.08.2022 15:01:24</t>
  </si>
  <si>
    <t>10.08.2022 15:01:25</t>
  </si>
  <si>
    <t>10.08.2022 15:01:27</t>
  </si>
  <si>
    <t>10.08.2022 15:01:31</t>
  </si>
  <si>
    <t>10.08.2022 15:01:33</t>
  </si>
  <si>
    <t>10.08.2022 15:01:34</t>
  </si>
  <si>
    <t>10.08.2022 15:01:36</t>
  </si>
  <si>
    <t>10.08.2022 15:01:37</t>
  </si>
  <si>
    <t>10.08.2022 15:01:54</t>
  </si>
  <si>
    <t>10.08.2022 15:01:55</t>
  </si>
  <si>
    <t>10.08.2022 15:01:57</t>
  </si>
  <si>
    <t>10.08.2022 15:02:12</t>
  </si>
  <si>
    <t>10.08.2022 15:02:13</t>
  </si>
  <si>
    <t>10.08.2022 15:02:15</t>
  </si>
  <si>
    <t>10.08.2022 15:02:25</t>
  </si>
  <si>
    <t>10.08.2022 15:02:27</t>
  </si>
  <si>
    <t>10.08.2022 15:02:28</t>
  </si>
  <si>
    <t>10.08.2022 15:02:39</t>
  </si>
  <si>
    <t>10.08.2022 15:02:40</t>
  </si>
  <si>
    <t>10.08.2022 15:02:42</t>
  </si>
  <si>
    <t>10.08.2022 15:02:44</t>
  </si>
  <si>
    <t>10.08.2022 15:03:01</t>
  </si>
  <si>
    <t>10.08.2022 15:03:03</t>
  </si>
  <si>
    <t>10.08.2022 15:03:04</t>
  </si>
  <si>
    <t>10.08.2022 15:03:20</t>
  </si>
  <si>
    <t>10.08.2022 15:03:21</t>
  </si>
  <si>
    <t>10.08.2022 15:03:22</t>
  </si>
  <si>
    <t>10.08.2022 15:03:24</t>
  </si>
  <si>
    <t>10.08.2022 15:04:11</t>
  </si>
  <si>
    <t>10.08.2022 15:04:12</t>
  </si>
  <si>
    <t>10.08.2022 15:04:14</t>
  </si>
  <si>
    <t>10.08.2022 15:04:25</t>
  </si>
  <si>
    <t>10.08.2022 15:04:27</t>
  </si>
  <si>
    <t>10.08.2022 15:04:28</t>
  </si>
  <si>
    <t>10.08.2022 15:04:38</t>
  </si>
  <si>
    <t>10.08.2022 15:04:39</t>
  </si>
  <si>
    <t>10.08.2022 15:04:40</t>
  </si>
  <si>
    <t>10.08.2022 15:04:42</t>
  </si>
  <si>
    <t>10.08.2022 15:05:02</t>
  </si>
  <si>
    <t>10.08.2022 15:05:03</t>
  </si>
  <si>
    <t>10.08.2022 15:05:04</t>
  </si>
  <si>
    <t>10.08.2022 15:05:06</t>
  </si>
  <si>
    <t>10.08.2022 15:05:08</t>
  </si>
  <si>
    <t>10.08.2022 15:05:12</t>
  </si>
  <si>
    <t>10.08.2022 15:05:13</t>
  </si>
  <si>
    <t>10.08.2022 15:05:15</t>
  </si>
  <si>
    <t>10.08.2022 15:05:53</t>
  </si>
  <si>
    <t>10.08.2022 15:05:55</t>
  </si>
  <si>
    <t>10.08.2022 15:05:57</t>
  </si>
  <si>
    <t>10.08.2022 15:05:58</t>
  </si>
  <si>
    <t>10.08.2022 15:06:21</t>
  </si>
  <si>
    <t>10.08.2022 15:06:22</t>
  </si>
  <si>
    <t>10.08.2022 15:06:24</t>
  </si>
  <si>
    <t>10.08.2022 15:06:25</t>
  </si>
  <si>
    <t>10.08.2022 15:06:27</t>
  </si>
  <si>
    <t>10.08.2022 15:06:28</t>
  </si>
  <si>
    <t>10.08.2022 15:06:30</t>
  </si>
  <si>
    <t>10.08.2022 15:06:31</t>
  </si>
  <si>
    <t>10.08.2022 15:06:33</t>
  </si>
  <si>
    <t>10.08.2022 15:06:35</t>
  </si>
  <si>
    <t>10.08.2022 15:06:36</t>
  </si>
  <si>
    <t>10.08.2022 15:06:39</t>
  </si>
  <si>
    <t>10.08.2022 15:06:40</t>
  </si>
  <si>
    <t>10.08.2022 15:06:42</t>
  </si>
  <si>
    <t>10.08.2022 15:06:44</t>
  </si>
  <si>
    <t>10.08.2022 15:06:45</t>
  </si>
  <si>
    <t>10.08.2022 15:06:46</t>
  </si>
  <si>
    <t>10.08.2022 15:06:48</t>
  </si>
  <si>
    <t>10.08.2022 15:07:00</t>
  </si>
  <si>
    <t>10.08.2022 15:07:15</t>
  </si>
  <si>
    <t>10.08.2022 15:07:16</t>
  </si>
  <si>
    <t>10.08.2022 15:07:19</t>
  </si>
  <si>
    <t>10.08.2022 15:07:21</t>
  </si>
  <si>
    <t>10.08.2022 15:07:22</t>
  </si>
  <si>
    <t>10.08.2022 15:07:24</t>
  </si>
  <si>
    <t>10.08.2022 15:07:25</t>
  </si>
  <si>
    <t>10.08.2022 15:07:27</t>
  </si>
  <si>
    <t>10.08.2022 15:07:28</t>
  </si>
  <si>
    <t>10.08.2022 15:07:30</t>
  </si>
  <si>
    <t>10.08.2022 15:07:42</t>
  </si>
  <si>
    <t>10.08.2022 15:07:43</t>
  </si>
  <si>
    <t>10.08.2022 15:07:45</t>
  </si>
  <si>
    <t>10.08.2022 15:08:45</t>
  </si>
  <si>
    <t>10.08.2022 15:08:46</t>
  </si>
  <si>
    <t>10.08.2022 15:08:48</t>
  </si>
  <si>
    <t>10.08.2022 15:08:49</t>
  </si>
  <si>
    <t>10.08.2022 15:08:51</t>
  </si>
  <si>
    <t>10.08.2022 15:08:52</t>
  </si>
  <si>
    <t>10.08.2022 15:08:54</t>
  </si>
  <si>
    <t>10.08.2022 15:09:16</t>
  </si>
  <si>
    <t>10.08.2022 15:09:18</t>
  </si>
  <si>
    <t>10.08.2022 15:09:19</t>
  </si>
  <si>
    <t>10.08.2022 15:09:21</t>
  </si>
  <si>
    <t>10.08.2022 15:09:22</t>
  </si>
  <si>
    <t>10.08.2022 15:10:03</t>
  </si>
  <si>
    <t>10.08.2022 15:10:04</t>
  </si>
  <si>
    <t>10.08.2022 15:10:06</t>
  </si>
  <si>
    <t>10.08.2022 15:10:07</t>
  </si>
  <si>
    <t>10.08.2022 15:10:13</t>
  </si>
  <si>
    <t>10.08.2022 15:10:15</t>
  </si>
  <si>
    <t>10.08.2022 15:10:16</t>
  </si>
  <si>
    <t>10.08.2022 15:10:19</t>
  </si>
  <si>
    <t>10.08.2022 15:10:21</t>
  </si>
  <si>
    <t>10.08.2022 15:10:25</t>
  </si>
  <si>
    <t>10.08.2022 15:10:28</t>
  </si>
  <si>
    <t>10.08.2022 15:10:31</t>
  </si>
  <si>
    <t>10.08.2022 15:10:33</t>
  </si>
  <si>
    <t>10.08.2022 15:10:34</t>
  </si>
  <si>
    <t>10.08.2022 15:10:36</t>
  </si>
  <si>
    <t>10.08.2022 15:11:04</t>
  </si>
  <si>
    <t>10.08.2022 15:11:06</t>
  </si>
  <si>
    <t>10.08.2022 15:11:07</t>
  </si>
  <si>
    <t>10.08.2022 15:11:27</t>
  </si>
  <si>
    <t>10.08.2022 15:11:28</t>
  </si>
  <si>
    <t>10.08.2022 15:11:30</t>
  </si>
  <si>
    <t>10.08.2022 15:11:31</t>
  </si>
  <si>
    <t>10.08.2022 15:11:33</t>
  </si>
  <si>
    <t>10.08.2022 15:11:34</t>
  </si>
  <si>
    <t>10.08.2022 15:11:36</t>
  </si>
  <si>
    <t>10.08.2022 15:11:40</t>
  </si>
  <si>
    <t>10.08.2022 15:11:42</t>
  </si>
  <si>
    <t>10.08.2022 15:11:43</t>
  </si>
  <si>
    <t>10.08.2022 15:11:45</t>
  </si>
  <si>
    <t>10.08.2022 15:11:46</t>
  </si>
  <si>
    <t>10.08.2022 15:11:48</t>
  </si>
  <si>
    <t>10.08.2022 15:11:54</t>
  </si>
  <si>
    <t>10.08.2022 15:11:57</t>
  </si>
  <si>
    <t>10.08.2022 15:11:58</t>
  </si>
  <si>
    <t>10.08.2022 15:12:00</t>
  </si>
  <si>
    <t>10.08.2022 15:12:01</t>
  </si>
  <si>
    <t>10.08.2022 15:12:21</t>
  </si>
  <si>
    <t>10.08.2022 15:12:22</t>
  </si>
  <si>
    <t>10.08.2022 15:12:24</t>
  </si>
  <si>
    <t>10.08.2022 15:12:25</t>
  </si>
  <si>
    <t>10.08.2022 15:12:27</t>
  </si>
  <si>
    <t>10.08.2022 15:13:06</t>
  </si>
  <si>
    <t>10.08.2022 15:13:07</t>
  </si>
  <si>
    <t>10.08.2022 15:13:22</t>
  </si>
  <si>
    <t>10.08.2022 15:13:24</t>
  </si>
  <si>
    <t>10.08.2022 15:13:25</t>
  </si>
  <si>
    <t>10.08.2022 15:13:27</t>
  </si>
  <si>
    <t>10.08.2022 15:13:28</t>
  </si>
  <si>
    <t>10.08.2022 15:13:30</t>
  </si>
  <si>
    <t>10.08.2022 15:13:31</t>
  </si>
  <si>
    <t>10.08.2022 15:13:33</t>
  </si>
  <si>
    <t>10.08.2022 15:13:36</t>
  </si>
  <si>
    <t>10.08.2022 15:13:37</t>
  </si>
  <si>
    <t>10.08.2022 15:13:39</t>
  </si>
  <si>
    <t>10.08.2022 15:13:40</t>
  </si>
  <si>
    <t>10.08.2022 15:13:41</t>
  </si>
  <si>
    <t>10.08.2022 15:13:42</t>
  </si>
  <si>
    <t>10.08.2022 15:13:44</t>
  </si>
  <si>
    <t>10.08.2022 15:14:12</t>
  </si>
  <si>
    <t>10.08.2022 15:14:15</t>
  </si>
  <si>
    <t>10.08.2022 15:14:16</t>
  </si>
  <si>
    <t>10.08.2022 15:14:18</t>
  </si>
  <si>
    <t>10.08.2022 15:14:25</t>
  </si>
  <si>
    <t>10.08.2022 15:14:27</t>
  </si>
  <si>
    <t>10.08.2022 15:14:28</t>
  </si>
  <si>
    <t>10.08.2022 15:14:30</t>
  </si>
  <si>
    <t>10.08.2022 15:15:34</t>
  </si>
  <si>
    <t>10.08.2022 15:15:36</t>
  </si>
  <si>
    <t>10.08.2022 15:15:37</t>
  </si>
  <si>
    <t>10.08.2022 15:15:39</t>
  </si>
  <si>
    <t>10.08.2022 15:15:40</t>
  </si>
  <si>
    <t>10.08.2022 15:15:42</t>
  </si>
  <si>
    <t>10.08.2022 15:15:48</t>
  </si>
  <si>
    <t>10.08.2022 15:15:51</t>
  </si>
  <si>
    <t>10.08.2022 15:15:52</t>
  </si>
  <si>
    <t>10.08.2022 15:15:54</t>
  </si>
  <si>
    <t>10.08.2022 15:16:33</t>
  </si>
  <si>
    <t>10.08.2022 15:16:34</t>
  </si>
  <si>
    <t>10.08.2022 15:16:36</t>
  </si>
  <si>
    <t>10.08.2022 15:16:37</t>
  </si>
  <si>
    <t>10.08.2022 15:16:39</t>
  </si>
  <si>
    <t>10.08.2022 15:16:42</t>
  </si>
  <si>
    <t>10.08.2022 15:16:43</t>
  </si>
  <si>
    <t>10.08.2022 15:16:45</t>
  </si>
  <si>
    <t>10.08.2022 15:16:46</t>
  </si>
  <si>
    <t>10.08.2022 15:16:48</t>
  </si>
  <si>
    <t>10.08.2022 15:17:07</t>
  </si>
  <si>
    <t>10.08.2022 15:17:39</t>
  </si>
  <si>
    <t>10.08.2022 15:17:40</t>
  </si>
  <si>
    <t>10.08.2022 15:17:42</t>
  </si>
  <si>
    <t>10.08.2022 15:17:43</t>
  </si>
  <si>
    <t>10.08.2022 15:17:46</t>
  </si>
  <si>
    <t>10.08.2022 15:17:48</t>
  </si>
  <si>
    <t>10.08.2022 15:17:49</t>
  </si>
  <si>
    <t>10.08.2022 15:17:51</t>
  </si>
  <si>
    <t>10.08.2022 15:17:52</t>
  </si>
  <si>
    <t>10.08.2022 15:17:54</t>
  </si>
  <si>
    <t>10.08.2022 15:17:55</t>
  </si>
  <si>
    <t>10.08.2022 15:17:57</t>
  </si>
  <si>
    <t>10.08.2022 15:17:58</t>
  </si>
  <si>
    <t>10.08.2022 15:18:00</t>
  </si>
  <si>
    <t>10.08.2022 15:18:01</t>
  </si>
  <si>
    <t>10.08.2022 15:18:03</t>
  </si>
  <si>
    <t>10.08.2022 15:18:04</t>
  </si>
  <si>
    <t>10.08.2022 15:18:31</t>
  </si>
  <si>
    <t>10.08.2022 15:18:33</t>
  </si>
  <si>
    <t>10.08.2022 15:18:34</t>
  </si>
  <si>
    <t>10.08.2022 15:18:36</t>
  </si>
  <si>
    <t>10.08.2022 15:18:37</t>
  </si>
  <si>
    <t>10.08.2022 15:18:46</t>
  </si>
  <si>
    <t>10.08.2022 15:18:48</t>
  </si>
  <si>
    <t>10.08.2022 15:18:49</t>
  </si>
  <si>
    <t>10.08.2022 15:18:51</t>
  </si>
  <si>
    <t>10.08.2022 15:18:57</t>
  </si>
  <si>
    <t>10.08.2022 15:18:58</t>
  </si>
  <si>
    <t>10.08.2022 15:19:00</t>
  </si>
  <si>
    <t>10.08.2022 15:19:01</t>
  </si>
  <si>
    <t>10.08.2022 15:19:18</t>
  </si>
  <si>
    <t>10.08.2022 15:19:19</t>
  </si>
  <si>
    <t>10.08.2022 15:19:21</t>
  </si>
  <si>
    <t>10.08.2022 15:19:22</t>
  </si>
  <si>
    <t>10.08.2022 15:19:24</t>
  </si>
  <si>
    <t>10.08.2022 15:19:25</t>
  </si>
  <si>
    <t>10.08.2022 15:19:27</t>
  </si>
  <si>
    <t>10.08.2022 15:19:28</t>
  </si>
  <si>
    <t>10.08.2022 15:19:30</t>
  </si>
  <si>
    <t>10.08.2022 15:19:31</t>
  </si>
  <si>
    <t>10.08.2022 15:19:33</t>
  </si>
  <si>
    <t>10.08.2022 15:19:34</t>
  </si>
  <si>
    <t>10.08.2022 15:19:36</t>
  </si>
  <si>
    <t>10.08.2022 15:19:55</t>
  </si>
  <si>
    <t>10.08.2022 15:19:57</t>
  </si>
  <si>
    <t>10.08.2022 15:20:00</t>
  </si>
  <si>
    <t>10.08.2022 15:20:01</t>
  </si>
  <si>
    <t>10.08.2022 15:20:03</t>
  </si>
  <si>
    <t>10.08.2022 15:20:04</t>
  </si>
  <si>
    <t>10.08.2022 15:20:21</t>
  </si>
  <si>
    <t>10.08.2022 15:20:22</t>
  </si>
  <si>
    <t>10.08.2022 15:20:24</t>
  </si>
  <si>
    <t>10.08.2022 15:20:25</t>
  </si>
  <si>
    <t>10.08.2022 15:20:27</t>
  </si>
  <si>
    <t>10.08.2022 15:20:28</t>
  </si>
  <si>
    <t>10.08.2022 15:21:04</t>
  </si>
  <si>
    <t>10.08.2022 15:21:06</t>
  </si>
  <si>
    <t>10.08.2022 15:21:07</t>
  </si>
  <si>
    <t>10.08.2022 15:21:09</t>
  </si>
  <si>
    <t>10.08.2022 15:21:10</t>
  </si>
  <si>
    <t>10.08.2022 15:21:12</t>
  </si>
  <si>
    <t>10.08.2022 15:21:13</t>
  </si>
  <si>
    <t>10.08.2022 15:21:15</t>
  </si>
  <si>
    <t>10.08.2022 15:21:16</t>
  </si>
  <si>
    <t>10.08.2022 15:21:18</t>
  </si>
  <si>
    <t>10.08.2022 15:21:27</t>
  </si>
  <si>
    <t>10.08.2022 15:21:28</t>
  </si>
  <si>
    <t>10.08.2022 15:21:30</t>
  </si>
  <si>
    <t>10.08.2022 15:22:03</t>
  </si>
  <si>
    <t>10.08.2022 15:22:04</t>
  </si>
  <si>
    <t>10.08.2022 15:22:06</t>
  </si>
  <si>
    <t>10.08.2022 15:22:07</t>
  </si>
  <si>
    <t>10.08.2022 15:22:09</t>
  </si>
  <si>
    <t>10.08.2022 15:22:10</t>
  </si>
  <si>
    <t>10.08.2022 15:22:12</t>
  </si>
  <si>
    <t>10.08.2022 15:22:13</t>
  </si>
  <si>
    <t>10.08.2022 15:22:16</t>
  </si>
  <si>
    <t>10.08.2022 15:22:18</t>
  </si>
  <si>
    <t>10.08.2022 15:22:19</t>
  </si>
  <si>
    <t>10.08.2022 15:22:21</t>
  </si>
  <si>
    <t>10.08.2022 15:22:22</t>
  </si>
  <si>
    <t>10.08.2022 15:22:43</t>
  </si>
  <si>
    <t>10.08.2022 15:22:45</t>
  </si>
  <si>
    <t>10.08.2022 15:22:46</t>
  </si>
  <si>
    <t>10.08.2022 15:22:48</t>
  </si>
  <si>
    <t>10.08.2022 15:22:49</t>
  </si>
  <si>
    <t>10.08.2022 15:22:51</t>
  </si>
  <si>
    <t>10.08.2022 15:22:52</t>
  </si>
  <si>
    <t>10.08.2022 15:22:54</t>
  </si>
  <si>
    <t>10.08.2022 15:22:55</t>
  </si>
  <si>
    <t>10.08.2022 15:22:57</t>
  </si>
  <si>
    <t>10.08.2022 15:23:00</t>
  </si>
  <si>
    <t>10.08.2022 15:23:01</t>
  </si>
  <si>
    <t>10.08.2022 15:23:03</t>
  </si>
  <si>
    <t>10.08.2022 15:23:52</t>
  </si>
  <si>
    <t>10.08.2022 15:23:54</t>
  </si>
  <si>
    <t>10.08.2022 15:23:55</t>
  </si>
  <si>
    <t>10.08.2022 15:24:07</t>
  </si>
  <si>
    <t>10.08.2022 15:24:16</t>
  </si>
  <si>
    <t>10.08.2022 15:24:18</t>
  </si>
  <si>
    <t>10.08.2022 15:24:19</t>
  </si>
  <si>
    <t>10.08.2022 15:25:04</t>
  </si>
  <si>
    <t>10.08.2022 15:25:06</t>
  </si>
  <si>
    <t>10.08.2022 15:25:07</t>
  </si>
  <si>
    <t>10.08.2022 15:25:28</t>
  </si>
  <si>
    <t>10.08.2022 15:25:30</t>
  </si>
  <si>
    <t>10.08.2022 15:25:31</t>
  </si>
  <si>
    <t>10.08.2022 15:25:33</t>
  </si>
  <si>
    <t>10.08.2022 15:26:03</t>
  </si>
  <si>
    <t>10.08.2022 15:26:06</t>
  </si>
  <si>
    <t>10.08.2022 15:26:07</t>
  </si>
  <si>
    <t>10.08.2022 15:26:09</t>
  </si>
  <si>
    <t>10.08.2022 15:26:55</t>
  </si>
  <si>
    <t>10.08.2022 15:26:57</t>
  </si>
  <si>
    <t>10.08.2022 15:26:58</t>
  </si>
  <si>
    <t>10.08.2022 15:27:01</t>
  </si>
  <si>
    <t>10.08.2022 15:27:03</t>
  </si>
  <si>
    <t>10.08.2022 15:27:04</t>
  </si>
  <si>
    <t>10.08.2022 15:27:07</t>
  </si>
  <si>
    <t>10.08.2022 15:27:09</t>
  </si>
  <si>
    <t>10.08.2022 15:27:10</t>
  </si>
  <si>
    <t>10.08.2022 15:27:12</t>
  </si>
  <si>
    <t>10.08.2022 15:27:13</t>
  </si>
  <si>
    <t>10.08.2022 15:27:15</t>
  </si>
  <si>
    <t>10.08.2022 15:27:16</t>
  </si>
  <si>
    <t>10.08.2022 15:27:19</t>
  </si>
  <si>
    <t>10.08.2022 15:27:21</t>
  </si>
  <si>
    <t>10.08.2022 15:27:22</t>
  </si>
  <si>
    <t>10.08.2022 15:27:24</t>
  </si>
  <si>
    <t>10.08.2022 15:27:25</t>
  </si>
  <si>
    <t>10.08.2022 15:27:27</t>
  </si>
  <si>
    <t>10.08.2022 15:28:10</t>
  </si>
  <si>
    <t>10.08.2022 15:28:12</t>
  </si>
  <si>
    <t>10.08.2022 15:28:13</t>
  </si>
  <si>
    <t>10.08.2022 15:28:14</t>
  </si>
  <si>
    <t>10.08.2022 15:28:16</t>
  </si>
  <si>
    <t>10.08.2022 15:28:21</t>
  </si>
  <si>
    <t>10.08.2022 15:28:22</t>
  </si>
  <si>
    <t>10.08.2022 15:28:23</t>
  </si>
  <si>
    <t>10.08.2022 15:28:25</t>
  </si>
  <si>
    <t>10.08.2022 15:28:27</t>
  </si>
  <si>
    <t>10.08.2022 15:28:59</t>
  </si>
  <si>
    <t>10.08.2022 15:29:01</t>
  </si>
  <si>
    <t>10.08.2022 15:29:02</t>
  </si>
  <si>
    <t>10.08.2022 15:29:10</t>
  </si>
  <si>
    <t>10.08.2022 15:29:11</t>
  </si>
  <si>
    <t>10.08.2022 15:29:13</t>
  </si>
  <si>
    <t>10.08.2022 15:29:16</t>
  </si>
  <si>
    <t>10.08.2022 15:29:17</t>
  </si>
  <si>
    <t>10.08.2022 15:29:19</t>
  </si>
  <si>
    <t>10.08.2022 15:29:20</t>
  </si>
  <si>
    <t>10.08.2022 15:29:22</t>
  </si>
  <si>
    <t>10.08.2022 15:29:34</t>
  </si>
  <si>
    <t>10.08.2022 15:29:35</t>
  </si>
  <si>
    <t>10.08.2022 15:29:37</t>
  </si>
  <si>
    <t>10.08.2022 15:29:39</t>
  </si>
  <si>
    <t>10.08.2022 15:29:44</t>
  </si>
  <si>
    <t>10.08.2022 15:29:46</t>
  </si>
  <si>
    <t>10.08.2022 15:29:47</t>
  </si>
  <si>
    <t>10.08.2022 15:29:55</t>
  </si>
  <si>
    <t>10.08.2022 15:29:56</t>
  </si>
  <si>
    <t>10.08.2022 15:29:58</t>
  </si>
  <si>
    <t>10.08.2022 15:29:59</t>
  </si>
  <si>
    <t>10.08.2022 15:31:07</t>
  </si>
  <si>
    <t>10.08.2022 15:31:08</t>
  </si>
  <si>
    <t>10.08.2022 15:31:10</t>
  </si>
  <si>
    <t>10.08.2022 15:31:11</t>
  </si>
  <si>
    <t>10.08.2022 15:31:14</t>
  </si>
  <si>
    <t>10.08.2022 15:31:16</t>
  </si>
  <si>
    <t>10.08.2022 15:31:17</t>
  </si>
  <si>
    <t>10.08.2022 15:31:19</t>
  </si>
  <si>
    <t>10.08.2022 15:31:34</t>
  </si>
  <si>
    <t>10.08.2022 15:31:37</t>
  </si>
  <si>
    <t>10.08.2022 15:31:38</t>
  </si>
  <si>
    <t>10.08.2022 15:31:40</t>
  </si>
  <si>
    <t>10.08.2022 15:31:41</t>
  </si>
  <si>
    <t>10.08.2022 15:32:07</t>
  </si>
  <si>
    <t>10.08.2022 15:32:08</t>
  </si>
  <si>
    <t>10.08.2022 15:32:10</t>
  </si>
  <si>
    <t>10.08.2022 15:32:22</t>
  </si>
  <si>
    <t>10.08.2022 15:32:23</t>
  </si>
  <si>
    <t>10.08.2022 15:32:26</t>
  </si>
  <si>
    <t>10.08.2022 15:32:28</t>
  </si>
  <si>
    <t>10.08.2022 15:32:35</t>
  </si>
  <si>
    <t>10.08.2022 15:32:37</t>
  </si>
  <si>
    <t>10.08.2022 15:32:38</t>
  </si>
  <si>
    <t>10.08.2022 15:32:44</t>
  </si>
  <si>
    <t>10.08.2022 15:32:46</t>
  </si>
  <si>
    <t>10.08.2022 15:32:58</t>
  </si>
  <si>
    <t>10.08.2022 15:33:01</t>
  </si>
  <si>
    <t>10.08.2022 15:33:02</t>
  </si>
  <si>
    <t>10.08.2022 15:33:04</t>
  </si>
  <si>
    <t>10.08.2022 15:33:14</t>
  </si>
  <si>
    <t>10.08.2022 15:33:16</t>
  </si>
  <si>
    <t>10.08.2022 15:33:17</t>
  </si>
  <si>
    <t>10.08.2022 15:33:19</t>
  </si>
  <si>
    <t>10.08.2022 15:33:32</t>
  </si>
  <si>
    <t>10.08.2022 15:33:34</t>
  </si>
  <si>
    <t>10.08.2022 15:33:35</t>
  </si>
  <si>
    <t>10.08.2022 15:33:37</t>
  </si>
  <si>
    <t>10.08.2022 15:33:38</t>
  </si>
  <si>
    <t>10.08.2022 15:33:40</t>
  </si>
  <si>
    <t>10.08.2022 15:33:41</t>
  </si>
  <si>
    <t>10.08.2022 15:33:43</t>
  </si>
  <si>
    <t>10.08.2022 15:33:44</t>
  </si>
  <si>
    <t>10.08.2022 15:33:46</t>
  </si>
  <si>
    <t>10.08.2022 15:33:47</t>
  </si>
  <si>
    <t>10.08.2022 15:33:49</t>
  </si>
  <si>
    <t>10.08.2022 15:33:50</t>
  </si>
  <si>
    <t>10.08.2022 15:33:59</t>
  </si>
  <si>
    <t>10.08.2022 15:34:02</t>
  </si>
  <si>
    <t>10.08.2022 15:34:04</t>
  </si>
  <si>
    <t>10.08.2022 15:34:05</t>
  </si>
  <si>
    <t>10.08.2022 15:34:07</t>
  </si>
  <si>
    <t>10.08.2022 15:34:08</t>
  </si>
  <si>
    <t>10.08.2022 15:34:14</t>
  </si>
  <si>
    <t>10.08.2022 15:34:16</t>
  </si>
  <si>
    <t>10.08.2022 15:34:17</t>
  </si>
  <si>
    <t>10.08.2022 15:34:19</t>
  </si>
  <si>
    <t>10.08.2022 15:34:20</t>
  </si>
  <si>
    <t>10.08.2022 15:34:47</t>
  </si>
  <si>
    <t>10.08.2022 15:34:49</t>
  </si>
  <si>
    <t>10.08.2022 15:34:50</t>
  </si>
  <si>
    <t>10.08.2022 15:34:52</t>
  </si>
  <si>
    <t>10.08.2022 15:34:53</t>
  </si>
  <si>
    <t>10.08.2022 15:34:55</t>
  </si>
  <si>
    <t>10.08.2022 15:34:56</t>
  </si>
  <si>
    <t>10.08.2022 15:34:59</t>
  </si>
  <si>
    <t>10.08.2022 15:35:00</t>
  </si>
  <si>
    <t>10.08.2022 15:35:02</t>
  </si>
  <si>
    <t>10.08.2022 15:35:03</t>
  </si>
  <si>
    <t>10.08.2022 15:35:11</t>
  </si>
  <si>
    <t>10.08.2022 15:35:13</t>
  </si>
  <si>
    <t>10.08.2022 15:35:14</t>
  </si>
  <si>
    <t>10.08.2022 15:35:15</t>
  </si>
  <si>
    <t>10.08.2022 15:35:17</t>
  </si>
  <si>
    <t>10.08.2022 15:35:18</t>
  </si>
  <si>
    <t>10.08.2022 15:35:20</t>
  </si>
  <si>
    <t>10.08.2022 15:35:21</t>
  </si>
  <si>
    <t>10.08.2022 15:35:23</t>
  </si>
  <si>
    <t>10.08.2022 15:35:24</t>
  </si>
  <si>
    <t>10.08.2022 15:35:26</t>
  </si>
  <si>
    <t>10.08.2022 15:35:27</t>
  </si>
  <si>
    <t>10.08.2022 15:35:38</t>
  </si>
  <si>
    <t>10.08.2022 15:35:40</t>
  </si>
  <si>
    <t>10.08.2022 15:35:42</t>
  </si>
  <si>
    <t>10.08.2022 15:35:44</t>
  </si>
  <si>
    <t>10.08.2022 15:35:45</t>
  </si>
  <si>
    <t>10.08.2022 15:35:59</t>
  </si>
  <si>
    <t>10.08.2022 15:36:00</t>
  </si>
  <si>
    <t>10.08.2022 15:36:02</t>
  </si>
  <si>
    <t>10.08.2022 15:36:06</t>
  </si>
  <si>
    <t>10.08.2022 15:36:08</t>
  </si>
  <si>
    <t>10.08.2022 15:36:09</t>
  </si>
  <si>
    <t>10.08.2022 15:36:11</t>
  </si>
  <si>
    <t>10.08.2022 15:36:12</t>
  </si>
  <si>
    <t>10.08.2022 15:36:14</t>
  </si>
  <si>
    <t>10.08.2022 15:36:15</t>
  </si>
  <si>
    <t>10.08.2022 15:36:17</t>
  </si>
  <si>
    <t>10.08.2022 15:36:18</t>
  </si>
  <si>
    <t>10.08.2022 15:36:20</t>
  </si>
  <si>
    <t>10.08.2022 15:36:22</t>
  </si>
  <si>
    <t>10.08.2022 15:36:23</t>
  </si>
  <si>
    <t>10.08.2022 15:36:25</t>
  </si>
  <si>
    <t>10.08.2022 15:36:26</t>
  </si>
  <si>
    <t>10.08.2022 15:36:28</t>
  </si>
  <si>
    <t>10.08.2022 15:36:29</t>
  </si>
  <si>
    <t>10.08.2022 15:36:31</t>
  </si>
  <si>
    <t>10.08.2022 15:36:32</t>
  </si>
  <si>
    <t>10.08.2022 15:36:57</t>
  </si>
  <si>
    <t>10.08.2022 15:36:59</t>
  </si>
  <si>
    <t>10.08.2022 15:37:00</t>
  </si>
  <si>
    <t>10.08.2022 15:37:02</t>
  </si>
  <si>
    <t>10.08.2022 15:37:03</t>
  </si>
  <si>
    <t>10.08.2022 15:37:05</t>
  </si>
  <si>
    <t>10.08.2022 15:37:06</t>
  </si>
  <si>
    <t>10.08.2022 15:37:56</t>
  </si>
  <si>
    <t>10.08.2022 15:37:59</t>
  </si>
  <si>
    <t>10.08.2022 15:38:00</t>
  </si>
  <si>
    <t>10.08.2022 15:38:02</t>
  </si>
  <si>
    <t>10.08.2022 15:38:24</t>
  </si>
  <si>
    <t>10.08.2022 15:38:26</t>
  </si>
  <si>
    <t>10.08.2022 15:38:27</t>
  </si>
  <si>
    <t>10.08.2022 15:38:29</t>
  </si>
  <si>
    <t>10.08.2022 15:38:30</t>
  </si>
  <si>
    <t>10.08.2022 15:38:32</t>
  </si>
  <si>
    <t>10.08.2022 15:38:33</t>
  </si>
  <si>
    <t>10.08.2022 15:38:35</t>
  </si>
  <si>
    <t>10.08.2022 15:38:36</t>
  </si>
  <si>
    <t>10.08.2022 15:38:38</t>
  </si>
  <si>
    <t>10.08.2022 15:38:42</t>
  </si>
  <si>
    <t>10.08.2022 15:38:44</t>
  </si>
  <si>
    <t>10.08.2022 15:38:45</t>
  </si>
  <si>
    <t>10.08.2022 15:38:47</t>
  </si>
  <si>
    <t>10.08.2022 15:38:53</t>
  </si>
  <si>
    <t>10.08.2022 15:38:54</t>
  </si>
  <si>
    <t>10.08.2022 15:38:56</t>
  </si>
  <si>
    <t>10.08.2022 15:38:57</t>
  </si>
  <si>
    <t>10.08.2022 15:38:59</t>
  </si>
  <si>
    <t>10.08.2022 15:39:00</t>
  </si>
  <si>
    <t>10.08.2022 15:39:02</t>
  </si>
  <si>
    <t>10.08.2022 15:39:03</t>
  </si>
  <si>
    <t>10.08.2022 15:39:15</t>
  </si>
  <si>
    <t>10.08.2022 15:39:17</t>
  </si>
  <si>
    <t>10.08.2022 15:39:18</t>
  </si>
  <si>
    <t>10.08.2022 15:39:20</t>
  </si>
  <si>
    <t>10.08.2022 15:39:23</t>
  </si>
  <si>
    <t>10.08.2022 15:39:24</t>
  </si>
  <si>
    <t>10.08.2022 15:39:26</t>
  </si>
  <si>
    <t>10.08.2022 15:39:27</t>
  </si>
  <si>
    <t>10.08.2022 15:39:29</t>
  </si>
  <si>
    <t>10.08.2022 15:39:30</t>
  </si>
  <si>
    <t>10.08.2022 15:39:38</t>
  </si>
  <si>
    <t>10.08.2022 15:39:39</t>
  </si>
  <si>
    <t>10.08.2022 15:39:41</t>
  </si>
  <si>
    <t>10.08.2022 15:39:42</t>
  </si>
  <si>
    <t>10.08.2022 15:39:44</t>
  </si>
  <si>
    <t>10.08.2022 15:39:45</t>
  </si>
  <si>
    <t>10.08.2022 15:40:05</t>
  </si>
  <si>
    <t>10.08.2022 15:40:06</t>
  </si>
  <si>
    <t>10.08.2022 15:40:08</t>
  </si>
  <si>
    <t>10.08.2022 15:40:20</t>
  </si>
  <si>
    <t>10.08.2022 15:40:21</t>
  </si>
  <si>
    <t>10.08.2022 15:40:23</t>
  </si>
  <si>
    <t>10.08.2022 15:40:24</t>
  </si>
  <si>
    <t>10.08.2022 15:40:26</t>
  </si>
  <si>
    <t>10.08.2022 15:40:27</t>
  </si>
  <si>
    <t>10.08.2022 15:40:29</t>
  </si>
  <si>
    <t>10.08.2022 15:40:30</t>
  </si>
  <si>
    <t>10.08.2022 15:40:32</t>
  </si>
  <si>
    <t>10.08.2022 15:40:33</t>
  </si>
  <si>
    <t>10.08.2022 15:40:35</t>
  </si>
  <si>
    <t>10.08.2022 15:40:36</t>
  </si>
  <si>
    <t>10.08.2022 15:40:38</t>
  </si>
  <si>
    <t>10.08.2022 15:40:47</t>
  </si>
  <si>
    <t>10.08.2022 15:40:50</t>
  </si>
  <si>
    <t>10.08.2022 15:40:51</t>
  </si>
  <si>
    <t>10.08.2022 15:40:53</t>
  </si>
  <si>
    <t>10.08.2022 15:41:17</t>
  </si>
  <si>
    <t>10.08.2022 15:41:18</t>
  </si>
  <si>
    <t>10.08.2022 15:41:20</t>
  </si>
  <si>
    <t>10.08.2022 15:41:21</t>
  </si>
  <si>
    <t>10.08.2022 15:41:23</t>
  </si>
  <si>
    <t>10.08.2022 15:41:24</t>
  </si>
  <si>
    <t>10.08.2022 15:41:26</t>
  </si>
  <si>
    <t>10.08.2022 15:41:41</t>
  </si>
  <si>
    <t>10.08.2022 15:41:42</t>
  </si>
  <si>
    <t>10.08.2022 15:41:44</t>
  </si>
  <si>
    <t>10.08.2022 15:42:20</t>
  </si>
  <si>
    <t>10.08.2022 15:42:21</t>
  </si>
  <si>
    <t>10.08.2022 15:42:23</t>
  </si>
  <si>
    <t>10.08.2022 15:42:24</t>
  </si>
  <si>
    <t>10.08.2022 15:42:30</t>
  </si>
  <si>
    <t>10.08.2022 15:42:32</t>
  </si>
  <si>
    <t>10.08.2022 15:42:33</t>
  </si>
  <si>
    <t>10.08.2022 15:42:35</t>
  </si>
  <si>
    <t>10.08.2022 15:42:36</t>
  </si>
  <si>
    <t>10.08.2022 15:42:38</t>
  </si>
  <si>
    <t>10.08.2022 15:42:39</t>
  </si>
  <si>
    <t>10.08.2022 15:43:02</t>
  </si>
  <si>
    <t>10.08.2022 15:43:03</t>
  </si>
  <si>
    <t>10.08.2022 15:43:05</t>
  </si>
  <si>
    <t>10.08.2022 15:43:06</t>
  </si>
  <si>
    <t>10.08.2022 15:43:08</t>
  </si>
  <si>
    <t>10.08.2022 15:43:14</t>
  </si>
  <si>
    <t>10.08.2022 15:43:15</t>
  </si>
  <si>
    <t>10.08.2022 15:43:21</t>
  </si>
  <si>
    <t>10.08.2022 15:43:23</t>
  </si>
  <si>
    <t>10.08.2022 15:43:24</t>
  </si>
  <si>
    <t>10.08.2022 15:43:26</t>
  </si>
  <si>
    <t>10.08.2022 15:43:27</t>
  </si>
  <si>
    <t>10.08.2022 15:43:33</t>
  </si>
  <si>
    <t>10.08.2022 15:43:35</t>
  </si>
  <si>
    <t>10.08.2022 15:43:36</t>
  </si>
  <si>
    <t>10.08.2022 15:43:38</t>
  </si>
  <si>
    <t>10.08.2022 15:43:39</t>
  </si>
  <si>
    <t>10.08.2022 15:43:41</t>
  </si>
  <si>
    <t>10.08.2022 15:43:42</t>
  </si>
  <si>
    <t>10.08.2022 15:43:44</t>
  </si>
  <si>
    <t>10.08.2022 15:43:45</t>
  </si>
  <si>
    <t>10.08.2022 15:43:47</t>
  </si>
  <si>
    <t>10.08.2022 15:43:50</t>
  </si>
  <si>
    <t>10.08.2022 15:43:53</t>
  </si>
  <si>
    <t>10.08.2022 15:43:54</t>
  </si>
  <si>
    <t>10.08.2022 15:44:24</t>
  </si>
  <si>
    <t>10.08.2022 15:44:26</t>
  </si>
  <si>
    <t>10.08.2022 15:44:27</t>
  </si>
  <si>
    <t>10.08.2022 15:44:29</t>
  </si>
  <si>
    <t>10.08.2022 15:44:30</t>
  </si>
  <si>
    <t>10.08.2022 15:44:32</t>
  </si>
  <si>
    <t>10.08.2022 15:44:33</t>
  </si>
  <si>
    <t>10.08.2022 15:44:39</t>
  </si>
  <si>
    <t>10.08.2022 15:44:41</t>
  </si>
  <si>
    <t>10.08.2022 15:44:42</t>
  </si>
  <si>
    <t>10.08.2022 15:45:03</t>
  </si>
  <si>
    <t>10.08.2022 15:45:06</t>
  </si>
  <si>
    <t>10.08.2022 15:45:09</t>
  </si>
  <si>
    <t>10.08.2022 15:46:08</t>
  </si>
  <si>
    <t>10.08.2022 15:46:09</t>
  </si>
  <si>
    <t>10.08.2022 15:46:51</t>
  </si>
  <si>
    <t>10.08.2022 15:46:53</t>
  </si>
  <si>
    <t>10.08.2022 15:46:54</t>
  </si>
  <si>
    <t>10.08.2022 15:46:56</t>
  </si>
  <si>
    <t>10.08.2022 15:47:27</t>
  </si>
  <si>
    <t>10.08.2022 15:47:29</t>
  </si>
  <si>
    <t>10.08.2022 15:47:30</t>
  </si>
  <si>
    <t>10.08.2022 15:47:32</t>
  </si>
  <si>
    <t>10.08.2022 15:47:33</t>
  </si>
  <si>
    <t>10.08.2022 15:47:42</t>
  </si>
  <si>
    <t>10.08.2022 15:47:45</t>
  </si>
  <si>
    <t>10.08.2022 15:47:47</t>
  </si>
  <si>
    <t>10.08.2022 15:47:48</t>
  </si>
  <si>
    <t>10.08.2022 15:47:51</t>
  </si>
  <si>
    <t>10.08.2022 15:47:53</t>
  </si>
  <si>
    <t>10.08.2022 15:47:54</t>
  </si>
  <si>
    <t>10.08.2022 15:47:56</t>
  </si>
  <si>
    <t>10.08.2022 15:47:57</t>
  </si>
  <si>
    <t>10.08.2022 15:48:14</t>
  </si>
  <si>
    <t>10.08.2022 15:48:15</t>
  </si>
  <si>
    <t>10.08.2022 15:48:17</t>
  </si>
  <si>
    <t>10.08.2022 15:48:18</t>
  </si>
  <si>
    <t>10.08.2022 15:48:20</t>
  </si>
  <si>
    <t>10.08.2022 15:48:21</t>
  </si>
  <si>
    <t>10.08.2022 15:48:23</t>
  </si>
  <si>
    <t>10.08.2022 15:48:24</t>
  </si>
  <si>
    <t>10.08.2022 15:49:12</t>
  </si>
  <si>
    <t>10.08.2022 15:49:14</t>
  </si>
  <si>
    <t>10.08.2022 15:49:15</t>
  </si>
  <si>
    <t>10.08.2022 15:49:18</t>
  </si>
  <si>
    <t>10.08.2022 15:49:20</t>
  </si>
  <si>
    <t>10.08.2022 15:49:26</t>
  </si>
  <si>
    <t>10.08.2022 15:49:27</t>
  </si>
  <si>
    <t>10.08.2022 15:49:29</t>
  </si>
  <si>
    <t>10.08.2022 15:49:30</t>
  </si>
  <si>
    <t>10.08.2022 15:49:32</t>
  </si>
  <si>
    <t>10.08.2022 15:49:33</t>
  </si>
  <si>
    <t>10.08.2022 15:49:54</t>
  </si>
  <si>
    <t>10.08.2022 15:49:56</t>
  </si>
  <si>
    <t>10.08.2022 15:49:59</t>
  </si>
  <si>
    <t>10.08.2022 15:50:00</t>
  </si>
  <si>
    <t>10.08.2022 15:50:02</t>
  </si>
  <si>
    <t>10.08.2022 15:50:03</t>
  </si>
  <si>
    <t>10.08.2022 15:50:05</t>
  </si>
  <si>
    <t>10.08.2022 15:50:06</t>
  </si>
  <si>
    <t>10.08.2022 15:50:15</t>
  </si>
  <si>
    <t>10.08.2022 15:50:17</t>
  </si>
  <si>
    <t>10.08.2022 15:50:18</t>
  </si>
  <si>
    <t>10.08.2022 15:50:20</t>
  </si>
  <si>
    <t>10.08.2022 15:50:21</t>
  </si>
  <si>
    <t>10.08.2022 15:50:50</t>
  </si>
  <si>
    <t>10.08.2022 15:50:51</t>
  </si>
  <si>
    <t>10.08.2022 15:50:53</t>
  </si>
  <si>
    <t>10.08.2022 15:50:54</t>
  </si>
  <si>
    <t>10.08.2022 15:50:56</t>
  </si>
  <si>
    <t>10.08.2022 15:50:57</t>
  </si>
  <si>
    <t>10.08.2022 15:50:59</t>
  </si>
  <si>
    <t>10.08.2022 15:51:00</t>
  </si>
  <si>
    <t>10.08.2022 15:51:02</t>
  </si>
  <si>
    <t>10.08.2022 15:51:03</t>
  </si>
  <si>
    <t>10.08.2022 15:51:06</t>
  </si>
  <si>
    <t>10.08.2022 15:51:08</t>
  </si>
  <si>
    <t>10.08.2022 15:51:09</t>
  </si>
  <si>
    <t>10.08.2022 15:51:11</t>
  </si>
  <si>
    <t>10.08.2022 15:51:12</t>
  </si>
  <si>
    <t>10.08.2022 15:51:14</t>
  </si>
  <si>
    <t>10.08.2022 15:51:15</t>
  </si>
  <si>
    <t>10.08.2022 15:51:17</t>
  </si>
  <si>
    <t>10.08.2022 15:51:18</t>
  </si>
  <si>
    <t>10.08.2022 15:51:22</t>
  </si>
  <si>
    <t>10.08.2022 15:51:24</t>
  </si>
  <si>
    <t>10.08.2022 15:51:25</t>
  </si>
  <si>
    <t>10.08.2022 15:51:27</t>
  </si>
  <si>
    <t>10.08.2022 15:51:28</t>
  </si>
  <si>
    <t>10.08.2022 15:51:30</t>
  </si>
  <si>
    <t>10.08.2022 15:51:31</t>
  </si>
  <si>
    <t>10.08.2022 15:51:55</t>
  </si>
  <si>
    <t>10.08.2022 15:51:57</t>
  </si>
  <si>
    <t>10.08.2022 15:52:59</t>
  </si>
  <si>
    <t>10.08.2022 15:53:00</t>
  </si>
  <si>
    <t>10.08.2022 15:53:02</t>
  </si>
  <si>
    <t>10.08.2022 15:53:03</t>
  </si>
  <si>
    <t>10.08.2022 15:53:47</t>
  </si>
  <si>
    <t>10.08.2022 15:53:48</t>
  </si>
  <si>
    <t>10.08.2022 15:53:49</t>
  </si>
  <si>
    <t>10.08.2022 15:53:51</t>
  </si>
  <si>
    <t>10.08.2022 15:53:52</t>
  </si>
  <si>
    <t>10.08.2022 15:53:54</t>
  </si>
  <si>
    <t>10.08.2022 15:53:55</t>
  </si>
  <si>
    <t>10.08.2022 15:54:14</t>
  </si>
  <si>
    <t>10.08.2022 15:54:15</t>
  </si>
  <si>
    <t>10.08.2022 15:54:17</t>
  </si>
  <si>
    <t>10.08.2022 15:54:18</t>
  </si>
  <si>
    <t>10.08.2022 15:54:19</t>
  </si>
  <si>
    <t>10.08.2022 15:54:57</t>
  </si>
  <si>
    <t>10.08.2022 15:54:59</t>
  </si>
  <si>
    <t>10.08.2022 15:55:00</t>
  </si>
  <si>
    <t>10.08.2022 15:55:01</t>
  </si>
  <si>
    <t>10.08.2022 15:55:03</t>
  </si>
  <si>
    <t>10.08.2022 15:55:05</t>
  </si>
  <si>
    <t>10.08.2022 15:55:18</t>
  </si>
  <si>
    <t>10.08.2022 15:55:19</t>
  </si>
  <si>
    <t>10.08.2022 15:55:21</t>
  </si>
  <si>
    <t>10.08.2022 15:55:22</t>
  </si>
  <si>
    <t>10.08.2022 15:55:24</t>
  </si>
  <si>
    <t>10.08.2022 15:55:26</t>
  </si>
  <si>
    <t>10.08.2022 15:55:32</t>
  </si>
  <si>
    <t>10.08.2022 15:55:35</t>
  </si>
  <si>
    <t>10.08.2022 15:55:36</t>
  </si>
  <si>
    <t>10.08.2022 15:55:37</t>
  </si>
  <si>
    <t>10.08.2022 15:55:39</t>
  </si>
  <si>
    <t>10.08.2022 15:55:49</t>
  </si>
  <si>
    <t>10.08.2022 15:55:51</t>
  </si>
  <si>
    <t>10.08.2022 15:55:52</t>
  </si>
  <si>
    <t>10.08.2022 15:55:54</t>
  </si>
  <si>
    <t>10.08.2022 15:55:55</t>
  </si>
  <si>
    <t>10.08.2022 15:55:57</t>
  </si>
  <si>
    <t>10.08.2022 15:55:58</t>
  </si>
  <si>
    <t>10.08.2022 15:56:34</t>
  </si>
  <si>
    <t>10.08.2022 15:56:37</t>
  </si>
  <si>
    <t>10.08.2022 15:56:39</t>
  </si>
  <si>
    <t>10.08.2022 15:56:40</t>
  </si>
  <si>
    <t>10.08.2022 15:56:42</t>
  </si>
  <si>
    <t>10.08.2022 15:56:55</t>
  </si>
  <si>
    <t>10.08.2022 15:56:57</t>
  </si>
  <si>
    <t>10.08.2022 15:56:58</t>
  </si>
  <si>
    <t>10.08.2022 15:57:00</t>
  </si>
  <si>
    <t>10.08.2022 15:57:03</t>
  </si>
  <si>
    <t>10.08.2022 15:57:06</t>
  </si>
  <si>
    <t>10.08.2022 15:57:07</t>
  </si>
  <si>
    <t>10.08.2022 15:57:09</t>
  </si>
  <si>
    <t>10.08.2022 15:57:10</t>
  </si>
  <si>
    <t>10.08.2022 15:57:13</t>
  </si>
  <si>
    <t>10.08.2022 15:57:15</t>
  </si>
  <si>
    <t>10.08.2022 15:57:16</t>
  </si>
  <si>
    <t>10.08.2022 15:57:18</t>
  </si>
  <si>
    <t>10.08.2022 15:58:00</t>
  </si>
  <si>
    <t>10.08.2022 15:58:01</t>
  </si>
  <si>
    <t>10.08.2022 15:58:04</t>
  </si>
  <si>
    <t>10.08.2022 15:58:07</t>
  </si>
  <si>
    <t>10.08.2022 15:58:09</t>
  </si>
  <si>
    <t>10.08.2022 15:58:10</t>
  </si>
  <si>
    <t>10.08.2022 15:58:54</t>
  </si>
  <si>
    <t>10.08.2022 15:58:55</t>
  </si>
  <si>
    <t>10.08.2022 15:58:57</t>
  </si>
  <si>
    <t>10.08.2022 15:58:58</t>
  </si>
  <si>
    <t>10.08.2022 15:59:00</t>
  </si>
  <si>
    <t>10.08.2022 15:59:01</t>
  </si>
  <si>
    <t>10.08.2022 15:59:03</t>
  </si>
  <si>
    <t>10.08.2022 15:59:39</t>
  </si>
  <si>
    <t>10.08.2022 15:59:40</t>
  </si>
  <si>
    <t>10.08.2022 15:59:42</t>
  </si>
  <si>
    <t>10.08.2022 15:59:45</t>
  </si>
  <si>
    <t>10.08.2022 15:59:46</t>
  </si>
  <si>
    <t>10.08.2022 15:59:48</t>
  </si>
  <si>
    <t>10.08.2022 15:59:49</t>
  </si>
  <si>
    <t>10.08.2022 15:59:51</t>
  </si>
  <si>
    <t>10.08.2022 15:59:54</t>
  </si>
  <si>
    <t>10.08.2022 15:59:55</t>
  </si>
  <si>
    <t>10.08.2022 16:00:03</t>
  </si>
  <si>
    <t>10.08.2022 16:00:04</t>
  </si>
  <si>
    <t>10.08.2022 16:00:06</t>
  </si>
  <si>
    <t>10.08.2022 16:00:07</t>
  </si>
  <si>
    <t>10.08.2022 16:00:09</t>
  </si>
  <si>
    <t>10.08.2022 16:00:10</t>
  </si>
  <si>
    <t>10.08.2022 16:00:12</t>
  </si>
  <si>
    <t>10.08.2022 16:00:13</t>
  </si>
  <si>
    <t>10.08.2022 16:00:21</t>
  </si>
  <si>
    <t>10.08.2022 16:00:22</t>
  </si>
  <si>
    <t>10.08.2022 16:00:24</t>
  </si>
  <si>
    <t>10.08.2022 16:00:25</t>
  </si>
  <si>
    <t>10.08.2022 16:00:52</t>
  </si>
  <si>
    <t>10.08.2022 16:00:58</t>
  </si>
  <si>
    <t>10.08.2022 16:01:00</t>
  </si>
  <si>
    <t>10.08.2022 16:01:01</t>
  </si>
  <si>
    <t>10.08.2022 16:01:03</t>
  </si>
  <si>
    <t>10.08.2022 16:01:22</t>
  </si>
  <si>
    <t>10.08.2022 16:01:24</t>
  </si>
  <si>
    <t>10.08.2022 16:01:25</t>
  </si>
  <si>
    <t>10.08.2022 16:01:27</t>
  </si>
  <si>
    <t>10.08.2022 16:01:28</t>
  </si>
  <si>
    <t>10.08.2022 16:01:39</t>
  </si>
  <si>
    <t>10.08.2022 16:01:42</t>
  </si>
  <si>
    <t>10.08.2022 16:01:43</t>
  </si>
  <si>
    <t>10.08.2022 16:01:45</t>
  </si>
  <si>
    <t>10.08.2022 16:02:04</t>
  </si>
  <si>
    <t>10.08.2022 16:02:06</t>
  </si>
  <si>
    <t>10.08.2022 16:02:07</t>
  </si>
  <si>
    <t>10.08.2022 16:02:09</t>
  </si>
  <si>
    <t>10.08.2022 16:02:10</t>
  </si>
  <si>
    <t>10.08.2022 16:02:12</t>
  </si>
  <si>
    <t>10.08.2022 16:02:13</t>
  </si>
  <si>
    <t>10.08.2022 16:02:21</t>
  </si>
  <si>
    <t>10.08.2022 16:02:22</t>
  </si>
  <si>
    <t>10.08.2022 16:02:24</t>
  </si>
  <si>
    <t>10.08.2022 16:02:25</t>
  </si>
  <si>
    <t>10.08.2022 16:02:27</t>
  </si>
  <si>
    <t>10.08.2022 16:02:28</t>
  </si>
  <si>
    <t>10.08.2022 16:02:30</t>
  </si>
  <si>
    <t>10.08.2022 16:02:31</t>
  </si>
  <si>
    <t>10.08.2022 16:02:42</t>
  </si>
  <si>
    <t>10.08.2022 16:02:43</t>
  </si>
  <si>
    <t>10.08.2022 16:02:45</t>
  </si>
  <si>
    <t>10.08.2022 16:02:46</t>
  </si>
  <si>
    <t>10.08.2022 16:02:58</t>
  </si>
  <si>
    <t>10.08.2022 16:03:00</t>
  </si>
  <si>
    <t>10.08.2022 16:03:01</t>
  </si>
  <si>
    <t>10.08.2022 16:03:03</t>
  </si>
  <si>
    <t>10.08.2022 16:03:04</t>
  </si>
  <si>
    <t>10.08.2022 16:03:06</t>
  </si>
  <si>
    <t>10.08.2022 16:03:07</t>
  </si>
  <si>
    <t>10.08.2022 16:03:09</t>
  </si>
  <si>
    <t>10.08.2022 16:03:10</t>
  </si>
  <si>
    <t>10.08.2022 16:03:12</t>
  </si>
  <si>
    <t>10.08.2022 16:03:13</t>
  </si>
  <si>
    <t>10.08.2022 16:03:15</t>
  </si>
  <si>
    <t>10.08.2022 16:03:16</t>
  </si>
  <si>
    <t>10.08.2022 16:03:18</t>
  </si>
  <si>
    <t>10.08.2022 16:03:19</t>
  </si>
  <si>
    <t>10.08.2022 16:03:21</t>
  </si>
  <si>
    <t>10.08.2022 16:03:22</t>
  </si>
  <si>
    <t>10.08.2022 16:03:24</t>
  </si>
  <si>
    <t>10.08.2022 16:03:25</t>
  </si>
  <si>
    <t>10.08.2022 16:03:27</t>
  </si>
  <si>
    <t>10.08.2022 16:03:28</t>
  </si>
  <si>
    <t>10.08.2022 16:03:30</t>
  </si>
  <si>
    <t>10.08.2022 16:03:31</t>
  </si>
  <si>
    <t>10.08.2022 16:03:33</t>
  </si>
  <si>
    <t>10.08.2022 16:03:36</t>
  </si>
  <si>
    <t>10.08.2022 16:03:37</t>
  </si>
  <si>
    <t>10.08.2022 16:03:39</t>
  </si>
  <si>
    <t>10.08.2022 16:04:09</t>
  </si>
  <si>
    <t>10.08.2022 16:04:10</t>
  </si>
  <si>
    <t>10.08.2022 16:04:12</t>
  </si>
  <si>
    <t>10.08.2022 16:04:13</t>
  </si>
  <si>
    <t>10.08.2022 16:04:15</t>
  </si>
  <si>
    <t>10.08.2022 16:04:18</t>
  </si>
  <si>
    <t>10.08.2022 16:04:33</t>
  </si>
  <si>
    <t>10.08.2022 16:04:37</t>
  </si>
  <si>
    <t>10.08.2022 16:04:39</t>
  </si>
  <si>
    <t>10.08.2022 16:04:40</t>
  </si>
  <si>
    <t>10.08.2022 16:05:03</t>
  </si>
  <si>
    <t>10.08.2022 16:05:04</t>
  </si>
  <si>
    <t>10.08.2022 16:05:06</t>
  </si>
  <si>
    <t>10.08.2022 16:05:07</t>
  </si>
  <si>
    <t>10.08.2022 16:05:09</t>
  </si>
  <si>
    <t>10.08.2022 16:05:10</t>
  </si>
  <si>
    <t>10.08.2022 16:05:12</t>
  </si>
  <si>
    <t>10.08.2022 16:05:13</t>
  </si>
  <si>
    <t>10.08.2022 16:05:45</t>
  </si>
  <si>
    <t>10.08.2022 16:05:46</t>
  </si>
  <si>
    <t>10.08.2022 16:05:48</t>
  </si>
  <si>
    <t>10.08.2022 16:05:49</t>
  </si>
  <si>
    <t>10.08.2022 16:05:51</t>
  </si>
  <si>
    <t>10.08.2022 16:05:52</t>
  </si>
  <si>
    <t>10.08.2022 16:05:58</t>
  </si>
  <si>
    <t>10.08.2022 16:06:00</t>
  </si>
  <si>
    <t>10.08.2022 16:06:01</t>
  </si>
  <si>
    <t>10.08.2022 16:06:06</t>
  </si>
  <si>
    <t>10.08.2022 16:06:07</t>
  </si>
  <si>
    <t>10.08.2022 16:06:09</t>
  </si>
  <si>
    <t>10.08.2022 16:06:25</t>
  </si>
  <si>
    <t>10.08.2022 16:06:27</t>
  </si>
  <si>
    <t>10.08.2022 16:06:30</t>
  </si>
  <si>
    <t>10.08.2022 16:06:31</t>
  </si>
  <si>
    <t>10.08.2022 16:06:33</t>
  </si>
  <si>
    <t>10.08.2022 16:06:42</t>
  </si>
  <si>
    <t>10.08.2022 16:06:43</t>
  </si>
  <si>
    <t>10.08.2022 16:06:45</t>
  </si>
  <si>
    <t>10.08.2022 16:06:46</t>
  </si>
  <si>
    <t>10.08.2022 16:06:48</t>
  </si>
  <si>
    <t>10.08.2022 16:06:54</t>
  </si>
  <si>
    <t>10.08.2022 16:06:55</t>
  </si>
  <si>
    <t>10.08.2022 16:06:57</t>
  </si>
  <si>
    <t>10.08.2022 16:06:58</t>
  </si>
  <si>
    <t>10.08.2022 16:07:00</t>
  </si>
  <si>
    <t>10.08.2022 16:07:01</t>
  </si>
  <si>
    <t>10.08.2022 16:07:03</t>
  </si>
  <si>
    <t>10.08.2022 16:07:16</t>
  </si>
  <si>
    <t>10.08.2022 16:07:18</t>
  </si>
  <si>
    <t>10.08.2022 16:07:19</t>
  </si>
  <si>
    <t>10.08.2022 16:07:24</t>
  </si>
  <si>
    <t>10.08.2022 16:07:25</t>
  </si>
  <si>
    <t>10.08.2022 16:07:27</t>
  </si>
  <si>
    <t>10.08.2022 16:07:28</t>
  </si>
  <si>
    <t>10.08.2022 16:07:30</t>
  </si>
  <si>
    <t>10.08.2022 16:07:36</t>
  </si>
  <si>
    <t>10.08.2022 16:07:37</t>
  </si>
  <si>
    <t>10.08.2022 16:07:39</t>
  </si>
  <si>
    <t>10.08.2022 16:07:52</t>
  </si>
  <si>
    <t>10.08.2022 16:07:57</t>
  </si>
  <si>
    <t>10.08.2022 16:07:58</t>
  </si>
  <si>
    <t>10.08.2022 16:08:00</t>
  </si>
  <si>
    <t>10.08.2022 16:08:39</t>
  </si>
  <si>
    <t>10.08.2022 16:08:40</t>
  </si>
  <si>
    <t>10.08.2022 16:08:42</t>
  </si>
  <si>
    <t>10.08.2022 16:08:48</t>
  </si>
  <si>
    <t>10.08.2022 16:08:51</t>
  </si>
  <si>
    <t>10.08.2022 16:08:52</t>
  </si>
  <si>
    <t>10.08.2022 16:08:54</t>
  </si>
  <si>
    <t>10.08.2022 16:08:55</t>
  </si>
  <si>
    <t>10.08.2022 16:08:58</t>
  </si>
  <si>
    <t>10.08.2022 16:09:00</t>
  </si>
  <si>
    <t>10.08.2022 16:09:01</t>
  </si>
  <si>
    <t>10.08.2022 16:09:03</t>
  </si>
  <si>
    <t>10.08.2022 16:09:21</t>
  </si>
  <si>
    <t>10.08.2022 16:09:24</t>
  </si>
  <si>
    <t>10.08.2022 16:09:25</t>
  </si>
  <si>
    <t>10.08.2022 16:09:27</t>
  </si>
  <si>
    <t>10.08.2022 16:09:30</t>
  </si>
  <si>
    <t>10.08.2022 16:09:31</t>
  </si>
  <si>
    <t>10.08.2022 16:09:33</t>
  </si>
  <si>
    <t>10.08.2022 16:09:34</t>
  </si>
  <si>
    <t>10.08.2022 16:09:48</t>
  </si>
  <si>
    <t>10.08.2022 16:09:49</t>
  </si>
  <si>
    <t>10.08.2022 16:09:50</t>
  </si>
  <si>
    <t>10.08.2022 16:09:52</t>
  </si>
  <si>
    <t>10.08.2022 16:10:01</t>
  </si>
  <si>
    <t>10.08.2022 16:10:02</t>
  </si>
  <si>
    <t>10.08.2022 16:10:04</t>
  </si>
  <si>
    <t>10.08.2022 16:10:05</t>
  </si>
  <si>
    <t>10.08.2022 16:10:10</t>
  </si>
  <si>
    <t>10.08.2022 16:10:11</t>
  </si>
  <si>
    <t>10.08.2022 16:10:13</t>
  </si>
  <si>
    <t>10.08.2022 16:10:43</t>
  </si>
  <si>
    <t>10.08.2022 16:10:44</t>
  </si>
  <si>
    <t>10.08.2022 16:10:46</t>
  </si>
  <si>
    <t>10.08.2022 16:11:19</t>
  </si>
  <si>
    <t>10.08.2022 16:11:20</t>
  </si>
  <si>
    <t>10.08.2022 16:11:22</t>
  </si>
  <si>
    <t>10.08.2022 16:11:23</t>
  </si>
  <si>
    <t>10.08.2022 16:11:38</t>
  </si>
  <si>
    <t>10.08.2022 16:11:40</t>
  </si>
  <si>
    <t>10.08.2022 16:11:41</t>
  </si>
  <si>
    <t>10.08.2022 16:11:43</t>
  </si>
  <si>
    <t>10.08.2022 16:11:44</t>
  </si>
  <si>
    <t>10.08.2022 16:11:46</t>
  </si>
  <si>
    <t>10.08.2022 16:11:47</t>
  </si>
  <si>
    <t>10.08.2022 16:11:49</t>
  </si>
  <si>
    <t>10.08.2022 16:11:50</t>
  </si>
  <si>
    <t>10.08.2022 16:11:53</t>
  </si>
  <si>
    <t>10.08.2022 16:11:55</t>
  </si>
  <si>
    <t>10.08.2022 16:11:56</t>
  </si>
  <si>
    <t>10.08.2022 16:11:58</t>
  </si>
  <si>
    <t>10.08.2022 16:12:14</t>
  </si>
  <si>
    <t>10.08.2022 16:12:16</t>
  </si>
  <si>
    <t>10.08.2022 16:12:17</t>
  </si>
  <si>
    <t>10.08.2022 16:12:19</t>
  </si>
  <si>
    <t>10.08.2022 16:12:37</t>
  </si>
  <si>
    <t>10.08.2022 16:12:38</t>
  </si>
  <si>
    <t>10.08.2022 16:12:40</t>
  </si>
  <si>
    <t>10.08.2022 16:12:41</t>
  </si>
  <si>
    <t>10.08.2022 16:12:55</t>
  </si>
  <si>
    <t>10.08.2022 16:12:56</t>
  </si>
  <si>
    <t>10.08.2022 16:13:38</t>
  </si>
  <si>
    <t>10.08.2022 16:13:40</t>
  </si>
  <si>
    <t>10.08.2022 16:13:41</t>
  </si>
  <si>
    <t>10.08.2022 16:13:43</t>
  </si>
  <si>
    <t>10.08.2022 16:13:44</t>
  </si>
  <si>
    <t>10.08.2022 16:14:05</t>
  </si>
  <si>
    <t>10.08.2022 16:14:07</t>
  </si>
  <si>
    <t>10.08.2022 16:14:08</t>
  </si>
  <si>
    <t>10.08.2022 16:14:10</t>
  </si>
  <si>
    <t>10.08.2022 16:14:11</t>
  </si>
  <si>
    <t>10.08.2022 16:14:13</t>
  </si>
  <si>
    <t>10.08.2022 16:14:19</t>
  </si>
  <si>
    <t>10.08.2022 16:14:20</t>
  </si>
  <si>
    <t>10.08.2022 16:14:22</t>
  </si>
  <si>
    <t>10.08.2022 16:14:23</t>
  </si>
  <si>
    <t>10.08.2022 16:14:25</t>
  </si>
  <si>
    <t>10.08.2022 16:15:07</t>
  </si>
  <si>
    <t>10.08.2022 16:15:08</t>
  </si>
  <si>
    <t>10.08.2022 16:15:10</t>
  </si>
  <si>
    <t>10.08.2022 16:15:11</t>
  </si>
  <si>
    <t>10.08.2022 16:15:19</t>
  </si>
  <si>
    <t>10.08.2022 16:15:20</t>
  </si>
  <si>
    <t>10.08.2022 16:15:22</t>
  </si>
  <si>
    <t>10.08.2022 16:15:23</t>
  </si>
  <si>
    <t>10.08.2022 16:15:25</t>
  </si>
  <si>
    <t>10.08.2022 16:15:26</t>
  </si>
  <si>
    <t>10.08.2022 16:15:29</t>
  </si>
  <si>
    <t>10.08.2022 16:15:31</t>
  </si>
  <si>
    <t>10.08.2022 16:15:32</t>
  </si>
  <si>
    <t>10.08.2022 16:15:34</t>
  </si>
  <si>
    <t>10.08.2022 16:15:35</t>
  </si>
  <si>
    <t>10.08.2022 16:15:38</t>
  </si>
  <si>
    <t>10.08.2022 16:15:40</t>
  </si>
  <si>
    <t>10.08.2022 16:15:41</t>
  </si>
  <si>
    <t>10.08.2022 16:15:53</t>
  </si>
  <si>
    <t>10.08.2022 16:15:55</t>
  </si>
  <si>
    <t>10.08.2022 16:15:56</t>
  </si>
  <si>
    <t>10.08.2022 16:15:59</t>
  </si>
  <si>
    <t>10.08.2022 16:16:01</t>
  </si>
  <si>
    <t>10.08.2022 16:16:02</t>
  </si>
  <si>
    <t>10.08.2022 16:16:04</t>
  </si>
  <si>
    <t>10.08.2022 16:16:05</t>
  </si>
  <si>
    <t>10.08.2022 16:16:08</t>
  </si>
  <si>
    <t>10.08.2022 16:16:10</t>
  </si>
  <si>
    <t>10.08.2022 16:16:11</t>
  </si>
  <si>
    <t>10.08.2022 16:16:18</t>
  </si>
  <si>
    <t>10.08.2022 16:16:20</t>
  </si>
  <si>
    <t>10.08.2022 16:16:21</t>
  </si>
  <si>
    <t>10.08.2022 16:16:23</t>
  </si>
  <si>
    <t>10.08.2022 16:16:24</t>
  </si>
  <si>
    <t>10.08.2022 16:16:26</t>
  </si>
  <si>
    <t>10.08.2022 16:16:28</t>
  </si>
  <si>
    <t>10.08.2022 16:16:29</t>
  </si>
  <si>
    <t>10.08.2022 16:16:30</t>
  </si>
  <si>
    <t>10.08.2022 16:16:32</t>
  </si>
  <si>
    <t>10.08.2022 16:16:55</t>
  </si>
  <si>
    <t>10.08.2022 16:16:56</t>
  </si>
  <si>
    <t>10.08.2022 16:16:57</t>
  </si>
  <si>
    <t>10.08.2022 16:18:47</t>
  </si>
  <si>
    <t>10.08.2022 16:18:49</t>
  </si>
  <si>
    <t>10.08.2022 16:19:10</t>
  </si>
  <si>
    <t>10.08.2022 16:19:11</t>
  </si>
  <si>
    <t>10.08.2022 16:19:12</t>
  </si>
  <si>
    <t>10.08.2022 16:19:14</t>
  </si>
  <si>
    <t>10.08.2022 16:19:15</t>
  </si>
  <si>
    <t>10.08.2022 16:19:17</t>
  </si>
  <si>
    <t>10.08.2022 16:19:18</t>
  </si>
  <si>
    <t>10.08.2022 16:19:20</t>
  </si>
  <si>
    <t>10.08.2022 16:19:21</t>
  </si>
  <si>
    <t>10.08.2022 16:19:23</t>
  </si>
  <si>
    <t>10.08.2022 16:19:24</t>
  </si>
  <si>
    <t>10.08.2022 16:19:27</t>
  </si>
  <si>
    <t>10.08.2022 16:19:29</t>
  </si>
  <si>
    <t>10.08.2022 16:19:31</t>
  </si>
  <si>
    <t>10.08.2022 16:19:32</t>
  </si>
  <si>
    <t>10.08.2022 16:19:44</t>
  </si>
  <si>
    <t>10.08.2022 16:19:45</t>
  </si>
  <si>
    <t>10.08.2022 16:19:47</t>
  </si>
  <si>
    <t>10.08.2022 16:19:49</t>
  </si>
  <si>
    <t>10.08.2022 16:19:50</t>
  </si>
  <si>
    <t>10.08.2022 16:19:51</t>
  </si>
  <si>
    <t>10.08.2022 16:19:53</t>
  </si>
  <si>
    <t>10.08.2022 16:19:54</t>
  </si>
  <si>
    <t>10.08.2022 16:19:56</t>
  </si>
  <si>
    <t>10.08.2022 16:19:58</t>
  </si>
  <si>
    <t>10.08.2022 16:19:59</t>
  </si>
  <si>
    <t>10.08.2022 16:20:00</t>
  </si>
  <si>
    <t>10.08.2022 16:20:02</t>
  </si>
  <si>
    <t>10.08.2022 16:20:22</t>
  </si>
  <si>
    <t>10.08.2022 16:20:24</t>
  </si>
  <si>
    <t>10.08.2022 16:20:56</t>
  </si>
  <si>
    <t>10.08.2022 16:20:59</t>
  </si>
  <si>
    <t>10.08.2022 16:21:00</t>
  </si>
  <si>
    <t>10.08.2022 16:21:02</t>
  </si>
  <si>
    <t>10.08.2022 16:21:59</t>
  </si>
  <si>
    <t>10.08.2022 16:22:01</t>
  </si>
  <si>
    <t>10.08.2022 16:22:02</t>
  </si>
  <si>
    <t>10.08.2022 16:22:04</t>
  </si>
  <si>
    <t>10.08.2022 16:22:06</t>
  </si>
  <si>
    <t>10.08.2022 16:22:08</t>
  </si>
  <si>
    <t>10.08.2022 16:22:09</t>
  </si>
  <si>
    <t>10.08.2022 16:22:29</t>
  </si>
  <si>
    <t>10.08.2022 16:22:30</t>
  </si>
  <si>
    <t>10.08.2022 16:22:32</t>
  </si>
  <si>
    <t>10.08.2022 16:22:33</t>
  </si>
  <si>
    <t>10.08.2022 16:22:35</t>
  </si>
  <si>
    <t>10.08.2022 16:22:36</t>
  </si>
  <si>
    <t>10.08.2022 16:23:03</t>
  </si>
  <si>
    <t>10.08.2022 16:23:04</t>
  </si>
  <si>
    <t>10.08.2022 16:23:06</t>
  </si>
  <si>
    <t>10.08.2022 16:23:07</t>
  </si>
  <si>
    <t>10.08.2022 16:23:37</t>
  </si>
  <si>
    <t>10.08.2022 16:23:39</t>
  </si>
  <si>
    <t>10.08.2022 16:23:40</t>
  </si>
  <si>
    <t>10.08.2022 16:23:48</t>
  </si>
  <si>
    <t>10.08.2022 16:23:50</t>
  </si>
  <si>
    <t>10.08.2022 16:23:52</t>
  </si>
  <si>
    <t>10.08.2022 16:23:54</t>
  </si>
  <si>
    <t>10.08.2022 16:23:57</t>
  </si>
  <si>
    <t>10.08.2022 16:23:58</t>
  </si>
  <si>
    <t>10.08.2022 16:24:00</t>
  </si>
  <si>
    <t>10.08.2022 16:24:01</t>
  </si>
  <si>
    <t>10.08.2022 16:24:28</t>
  </si>
  <si>
    <t>10.08.2022 16:24:31</t>
  </si>
  <si>
    <t>10.08.2022 16:24:33</t>
  </si>
  <si>
    <t>10.08.2022 16:24:34</t>
  </si>
  <si>
    <t>10.08.2022 16:24:36</t>
  </si>
  <si>
    <t>10.08.2022 16:24:37</t>
  </si>
  <si>
    <t>10.08.2022 16:24:39</t>
  </si>
  <si>
    <t>10.08.2022 16:24:40</t>
  </si>
  <si>
    <t>10.08.2022 16:24:42</t>
  </si>
  <si>
    <t>10.08.2022 16:24:45</t>
  </si>
  <si>
    <t>10.08.2022 16:24:46</t>
  </si>
  <si>
    <t>10.08.2022 16:24:48</t>
  </si>
  <si>
    <t>10.08.2022 16:24:49</t>
  </si>
  <si>
    <t>10.08.2022 16:24:51</t>
  </si>
  <si>
    <t>10.08.2022 16:25:36</t>
  </si>
  <si>
    <t>10.08.2022 16:25:37</t>
  </si>
  <si>
    <t>10.08.2022 16:25:39</t>
  </si>
  <si>
    <t>10.08.2022 16:26:03</t>
  </si>
  <si>
    <t>10.08.2022 16:26:04</t>
  </si>
  <si>
    <t>10.08.2022 16:26:06</t>
  </si>
  <si>
    <t>10.08.2022 16:26:51</t>
  </si>
  <si>
    <t>10.08.2022 16:26:52</t>
  </si>
  <si>
    <t>10.08.2022 16:26:54</t>
  </si>
  <si>
    <t>10.08.2022 16:26:55</t>
  </si>
  <si>
    <t>10.08.2022 16:26:57</t>
  </si>
  <si>
    <t>10.08.2022 16:27:04</t>
  </si>
  <si>
    <t>10.08.2022 16:27:06</t>
  </si>
  <si>
    <t>10.08.2022 16:27:07</t>
  </si>
  <si>
    <t>10.08.2022 16:27:09</t>
  </si>
  <si>
    <t>10.08.2022 16:27:10</t>
  </si>
  <si>
    <t>10.08.2022 16:27:13</t>
  </si>
  <si>
    <t>10.08.2022 16:27:15</t>
  </si>
  <si>
    <t>10.08.2022 16:27:16</t>
  </si>
  <si>
    <t>10.08.2022 16:27:18</t>
  </si>
  <si>
    <t>10.08.2022 16:27:21</t>
  </si>
  <si>
    <t>10.08.2022 16:27:22</t>
  </si>
  <si>
    <t>10.08.2022 16:27:24</t>
  </si>
  <si>
    <t>10.08.2022 16:27:25</t>
  </si>
  <si>
    <t>10.08.2022 16:27:34</t>
  </si>
  <si>
    <t>10.08.2022 16:27:36</t>
  </si>
  <si>
    <t>10.08.2022 16:27:37</t>
  </si>
  <si>
    <t>10.08.2022 16:27:39</t>
  </si>
  <si>
    <t>10.08.2022 16:28:25</t>
  </si>
  <si>
    <t>10.08.2022 16:28:27</t>
  </si>
  <si>
    <t>10.08.2022 16:28:28</t>
  </si>
  <si>
    <t>10.08.2022 16:28:30</t>
  </si>
  <si>
    <t>10.08.2022 16:28:31</t>
  </si>
  <si>
    <t>10.08.2022 16:29:04</t>
  </si>
  <si>
    <t>10.08.2022 16:29:06</t>
  </si>
  <si>
    <t>10.08.2022 16:29:07</t>
  </si>
  <si>
    <t>10.08.2022 16:29:09</t>
  </si>
  <si>
    <t>10.08.2022 16:29:10</t>
  </si>
  <si>
    <t>10.08.2022 16:29:12</t>
  </si>
  <si>
    <t>10.08.2022 16:29:13</t>
  </si>
  <si>
    <t>10.08.2022 16:29:15</t>
  </si>
  <si>
    <t>10.08.2022 16:29:16</t>
  </si>
  <si>
    <t>10.08.2022 16:29:18</t>
  </si>
  <si>
    <t>10.08.2022 16:29:19</t>
  </si>
  <si>
    <t>10.08.2022 16:29:54</t>
  </si>
  <si>
    <t>10.08.2022 16:29:55</t>
  </si>
  <si>
    <t>10.08.2022 16:29:57</t>
  </si>
  <si>
    <t>10.08.2022 16:29:58</t>
  </si>
  <si>
    <t>10.08.2022 16:30:00</t>
  </si>
  <si>
    <t>10.08.2022 16:30:01</t>
  </si>
  <si>
    <t>10.08.2022 16:31:25</t>
  </si>
  <si>
    <t>10.08.2022 16:31:27</t>
  </si>
  <si>
    <t>10.08.2022 16:31:28</t>
  </si>
  <si>
    <t>10.08.2022 16:31:30</t>
  </si>
  <si>
    <t>10.08.2022 16:31:31</t>
  </si>
  <si>
    <t>10.08.2022 16:31:33</t>
  </si>
  <si>
    <t>10.08.2022 16:31:34</t>
  </si>
  <si>
    <t>10.08.2022 16:31:36</t>
  </si>
  <si>
    <t>10.08.2022 16:31:37</t>
  </si>
  <si>
    <t>10.08.2022 16:31:40</t>
  </si>
  <si>
    <t>10.08.2022 16:31:42</t>
  </si>
  <si>
    <t>10.08.2022 16:31:49</t>
  </si>
  <si>
    <t>10.08.2022 16:31:51</t>
  </si>
  <si>
    <t>10.08.2022 16:31:52</t>
  </si>
  <si>
    <t>10.08.2022 16:32:09</t>
  </si>
  <si>
    <t>10.08.2022 16:32:12</t>
  </si>
  <si>
    <t>10.08.2022 16:32:13</t>
  </si>
  <si>
    <t>10.08.2022 16:32:15</t>
  </si>
  <si>
    <t>10.08.2022 16:32:16</t>
  </si>
  <si>
    <t>10.08.2022 16:32:18</t>
  </si>
  <si>
    <t>10.08.2022 16:32:24</t>
  </si>
  <si>
    <t>10.08.2022 16:32:25</t>
  </si>
  <si>
    <t>10.08.2022 16:32:27</t>
  </si>
  <si>
    <t>10.08.2022 16:32:28</t>
  </si>
  <si>
    <t>10.08.2022 16:32:36</t>
  </si>
  <si>
    <t>10.08.2022 16:32:37</t>
  </si>
  <si>
    <t>10.08.2022 16:32:39</t>
  </si>
  <si>
    <t>10.08.2022 16:32:40</t>
  </si>
  <si>
    <t>10.08.2022 16:32:42</t>
  </si>
  <si>
    <t>10.08.2022 16:32:57</t>
  </si>
  <si>
    <t>10.08.2022 16:32:58</t>
  </si>
  <si>
    <t>10.08.2022 16:33:00</t>
  </si>
  <si>
    <t>10.08.2022 16:33:01</t>
  </si>
  <si>
    <t>10.08.2022 16:33:03</t>
  </si>
  <si>
    <t>10.08.2022 16:33:04</t>
  </si>
  <si>
    <t>10.08.2022 16:33:06</t>
  </si>
  <si>
    <t>10.08.2022 16:33:07</t>
  </si>
  <si>
    <t>10.08.2022 16:33:10</t>
  </si>
  <si>
    <t>10.08.2022 16:33:12</t>
  </si>
  <si>
    <t>10.08.2022 16:33:13</t>
  </si>
  <si>
    <t>10.08.2022 16:33:15</t>
  </si>
  <si>
    <t>10.08.2022 16:33:16</t>
  </si>
  <si>
    <t>10.08.2022 16:33:18</t>
  </si>
  <si>
    <t>10.08.2022 16:33:19</t>
  </si>
  <si>
    <t>10.08.2022 16:33:21</t>
  </si>
  <si>
    <t>10.08.2022 16:33:22</t>
  </si>
  <si>
    <t>10.08.2022 16:33:24</t>
  </si>
  <si>
    <t>10.08.2022 16:33:31</t>
  </si>
  <si>
    <t>10.08.2022 16:33:33</t>
  </si>
  <si>
    <t>10.08.2022 16:33:34</t>
  </si>
  <si>
    <t>10.08.2022 16:33:35</t>
  </si>
  <si>
    <t>10.08.2022 16:33:50</t>
  </si>
  <si>
    <t>10.08.2022 16:33:52</t>
  </si>
  <si>
    <t>10.08.2022 16:33:53</t>
  </si>
  <si>
    <t>10.08.2022 16:33:57</t>
  </si>
  <si>
    <t>10.08.2022 16:33:58</t>
  </si>
  <si>
    <t>10.08.2022 16:33:59</t>
  </si>
  <si>
    <t>10.08.2022 16:34:09</t>
  </si>
  <si>
    <t>10.08.2022 16:34:10</t>
  </si>
  <si>
    <t>10.08.2022 16:34:19</t>
  </si>
  <si>
    <t>10.08.2022 16:34:21</t>
  </si>
  <si>
    <t>10.08.2022 16:34:22</t>
  </si>
  <si>
    <t>10.08.2022 16:34:24</t>
  </si>
  <si>
    <t>10.08.2022 16:34:25</t>
  </si>
  <si>
    <t>10.08.2022 16:34:26</t>
  </si>
  <si>
    <t>10.08.2022 16:34:28</t>
  </si>
  <si>
    <t>10.08.2022 16:34:29</t>
  </si>
  <si>
    <t>10.08.2022 16:34:31</t>
  </si>
  <si>
    <t>10.08.2022 16:34:32</t>
  </si>
  <si>
    <t>10.08.2022 16:34:34</t>
  </si>
  <si>
    <t>10.08.2022 16:34:52</t>
  </si>
  <si>
    <t>10.08.2022 16:34:54</t>
  </si>
  <si>
    <t>10.08.2022 16:34:55</t>
  </si>
  <si>
    <t>10.08.2022 16:34:57</t>
  </si>
  <si>
    <t>10.08.2022 16:34:58</t>
  </si>
  <si>
    <t>10.08.2022 16:35:38</t>
  </si>
  <si>
    <t>10.08.2022 16:35:40</t>
  </si>
  <si>
    <t>10.08.2022 16:35:42</t>
  </si>
  <si>
    <t>10.08.2022 16:35:43</t>
  </si>
  <si>
    <t>10.08.2022 16:35:49</t>
  </si>
  <si>
    <t>10.08.2022 16:35:50</t>
  </si>
  <si>
    <t>10.08.2022 16:35:52</t>
  </si>
  <si>
    <t>10.08.2022 16:36:11</t>
  </si>
  <si>
    <t>10.08.2022 16:36:13</t>
  </si>
  <si>
    <t>10.08.2022 16:36:14</t>
  </si>
  <si>
    <t>10.08.2022 16:36:16</t>
  </si>
  <si>
    <t>10.08.2022 16:36:22</t>
  </si>
  <si>
    <t>10.08.2022 16:36:24</t>
  </si>
  <si>
    <t>10.08.2022 16:36:25</t>
  </si>
  <si>
    <t>10.08.2022 16:36:26</t>
  </si>
  <si>
    <t>10.08.2022 16:36:28</t>
  </si>
  <si>
    <t>10.08.2022 16:36:42</t>
  </si>
  <si>
    <t>10.08.2022 16:36:43</t>
  </si>
  <si>
    <t>10.08.2022 16:37:20</t>
  </si>
  <si>
    <t>10.08.2022 16:37:22</t>
  </si>
  <si>
    <t>10.08.2022 16:37:23</t>
  </si>
  <si>
    <t>10.08.2022 16:37:36</t>
  </si>
  <si>
    <t>10.08.2022 16:37:37</t>
  </si>
  <si>
    <t>10.08.2022 16:37:38</t>
  </si>
  <si>
    <t>10.08.2022 16:37:40</t>
  </si>
  <si>
    <t>10.08.2022 16:37:48</t>
  </si>
  <si>
    <t>10.08.2022 16:37:49</t>
  </si>
  <si>
    <t>10.08.2022 16:37:51</t>
  </si>
  <si>
    <t>10.08.2022 16:37:52</t>
  </si>
  <si>
    <t>10.08.2022 16:37:53</t>
  </si>
  <si>
    <t>10.08.2022 16:37:55</t>
  </si>
  <si>
    <t>10.08.2022 16:37:57</t>
  </si>
  <si>
    <t>10.08.2022 16:37:58</t>
  </si>
  <si>
    <t>10.08.2022 16:37:59</t>
  </si>
  <si>
    <t>10.08.2022 16:38:04</t>
  </si>
  <si>
    <t>10.08.2022 16:38:06</t>
  </si>
  <si>
    <t>10.08.2022 16:38:07</t>
  </si>
  <si>
    <t>10.08.2022 16:38:09</t>
  </si>
  <si>
    <t>10.08.2022 16:38:10</t>
  </si>
  <si>
    <t>10.08.2022 16:38:11</t>
  </si>
  <si>
    <t>10.08.2022 16:38:13</t>
  </si>
  <si>
    <t>10.08.2022 16:38:46</t>
  </si>
  <si>
    <t>10.08.2022 16:38:47</t>
  </si>
  <si>
    <t>10.08.2022 16:38:49</t>
  </si>
  <si>
    <t>10.08.2022 16:38:50</t>
  </si>
  <si>
    <t>10.08.2022 16:38:52</t>
  </si>
  <si>
    <t>10.08.2022 16:38:53</t>
  </si>
  <si>
    <t>10.08.2022 16:38:55</t>
  </si>
  <si>
    <t>10.08.2022 16:38:56</t>
  </si>
  <si>
    <t>10.08.2022 16:38:58</t>
  </si>
  <si>
    <t>10.08.2022 16:38:59</t>
  </si>
  <si>
    <t>10.08.2022 16:39:01</t>
  </si>
  <si>
    <t>10.08.2022 16:39:02</t>
  </si>
  <si>
    <t>10.08.2022 16:39:04</t>
  </si>
  <si>
    <t>10.08.2022 16:39:05</t>
  </si>
  <si>
    <t>10.08.2022 16:39:22</t>
  </si>
  <si>
    <t>10.08.2022 16:39:23</t>
  </si>
  <si>
    <t>10.08.2022 16:39:25</t>
  </si>
  <si>
    <t>10.08.2022 16:39:43</t>
  </si>
  <si>
    <t>10.08.2022 16:39:44</t>
  </si>
  <si>
    <t>10.08.2022 16:39:46</t>
  </si>
  <si>
    <t>10.08.2022 16:40:32</t>
  </si>
  <si>
    <t>10.08.2022 16:40:34</t>
  </si>
  <si>
    <t>10.08.2022 16:40:35</t>
  </si>
  <si>
    <t>10.08.2022 16:40:37</t>
  </si>
  <si>
    <t>10.08.2022 16:40:38</t>
  </si>
  <si>
    <t>10.08.2022 16:40:40</t>
  </si>
  <si>
    <t>10.08.2022 16:40:41</t>
  </si>
  <si>
    <t>10.08.2022 16:40:53</t>
  </si>
  <si>
    <t>10.08.2022 16:40:58</t>
  </si>
  <si>
    <t>10.08.2022 16:40:59</t>
  </si>
  <si>
    <t>10.08.2022 16:41:01</t>
  </si>
  <si>
    <t>10.08.2022 16:41:07</t>
  </si>
  <si>
    <t>10.08.2022 16:41:08</t>
  </si>
  <si>
    <t>10.08.2022 16:41:10</t>
  </si>
  <si>
    <t>10.08.2022 16:41:11</t>
  </si>
  <si>
    <t>10.08.2022 16:41:37</t>
  </si>
  <si>
    <t>10.08.2022 16:41:40</t>
  </si>
  <si>
    <t>10.08.2022 16:41:41</t>
  </si>
  <si>
    <t>10.08.2022 16:41:43</t>
  </si>
  <si>
    <t>10.08.2022 16:41:52</t>
  </si>
  <si>
    <t>10.08.2022 16:41:53</t>
  </si>
  <si>
    <t>10.08.2022 16:41:55</t>
  </si>
  <si>
    <t>10.08.2022 16:42:05</t>
  </si>
  <si>
    <t>10.08.2022 16:42:07</t>
  </si>
  <si>
    <t>10.08.2022 16:42:08</t>
  </si>
  <si>
    <t>10.08.2022 16:42:10</t>
  </si>
  <si>
    <t>10.08.2022 16:42:11</t>
  </si>
  <si>
    <t>10.08.2022 16:42:13</t>
  </si>
  <si>
    <t>10.08.2022 16:42:14</t>
  </si>
  <si>
    <t>10.08.2022 16:43:08</t>
  </si>
  <si>
    <t>10.08.2022 16:43:11</t>
  </si>
  <si>
    <t>10.08.2022 16:43:12</t>
  </si>
  <si>
    <t>10.08.2022 16:43:14</t>
  </si>
  <si>
    <t>10.08.2022 16:43:17</t>
  </si>
  <si>
    <t>10.08.2022 16:43:18</t>
  </si>
  <si>
    <t>10.08.2022 16:43:22</t>
  </si>
  <si>
    <t>10.08.2022 16:43:24</t>
  </si>
  <si>
    <t>10.08.2022 16:43:26</t>
  </si>
  <si>
    <t>10.08.2022 16:43:27</t>
  </si>
  <si>
    <t>10.08.2022 16:43:29</t>
  </si>
  <si>
    <t>10.08.2022 16:43:30</t>
  </si>
  <si>
    <t>10.08.2022 16:43:32</t>
  </si>
  <si>
    <t>10.08.2022 16:43:34</t>
  </si>
  <si>
    <t>10.08.2022 16:44:02</t>
  </si>
  <si>
    <t>10.08.2022 16:44:04</t>
  </si>
  <si>
    <t>10.08.2022 16:44:07</t>
  </si>
  <si>
    <t>10.08.2022 16:44:08</t>
  </si>
  <si>
    <t>10.08.2022 16:44:09</t>
  </si>
  <si>
    <t>10.08.2022 16:44:11</t>
  </si>
  <si>
    <t>10.08.2022 16:44:13</t>
  </si>
  <si>
    <t>10.08.2022 16:44:14</t>
  </si>
  <si>
    <t>10.08.2022 16:44:16</t>
  </si>
  <si>
    <t>10.08.2022 16:44:17</t>
  </si>
  <si>
    <t>10.08.2022 16:44:19</t>
  </si>
  <si>
    <t>10.08.2022 16:44:20</t>
  </si>
  <si>
    <t>10.08.2022 16:44:21</t>
  </si>
  <si>
    <t>10.08.2022 16:44:44</t>
  </si>
  <si>
    <t>10.08.2022 16:44:45</t>
  </si>
  <si>
    <t>10.08.2022 16:44:47</t>
  </si>
  <si>
    <t>10.08.2022 16:44:48</t>
  </si>
  <si>
    <t>10.08.2022 16:44:50</t>
  </si>
  <si>
    <t>10.08.2022 16:44:51</t>
  </si>
  <si>
    <t>10.08.2022 16:44:53</t>
  </si>
  <si>
    <t>10.08.2022 16:44:54</t>
  </si>
  <si>
    <t>10.08.2022 16:44:56</t>
  </si>
  <si>
    <t>10.08.2022 16:44:57</t>
  </si>
  <si>
    <t>10.08.2022 16:44:59</t>
  </si>
  <si>
    <t>10.08.2022 16:45:00</t>
  </si>
  <si>
    <t>10.08.2022 16:45:05</t>
  </si>
  <si>
    <t>10.08.2022 16:45:06</t>
  </si>
  <si>
    <t>10.08.2022 16:45:08</t>
  </si>
  <si>
    <t>10.08.2022 16:45:09</t>
  </si>
  <si>
    <t>10.08.2022 16:45:11</t>
  </si>
  <si>
    <t>10.08.2022 16:45:12</t>
  </si>
  <si>
    <t>10.08.2022 16:45:14</t>
  </si>
  <si>
    <t>10.08.2022 16:45:15</t>
  </si>
  <si>
    <t>10.08.2022 16:45:17</t>
  </si>
  <si>
    <t>10.08.2022 16:45:18</t>
  </si>
  <si>
    <t>10.08.2022 16:45:21</t>
  </si>
  <si>
    <t>10.08.2022 16:45:27</t>
  </si>
  <si>
    <t>10.08.2022 16:45:29</t>
  </si>
  <si>
    <t>10.08.2022 16:45:30</t>
  </si>
  <si>
    <t>10.08.2022 16:46:08</t>
  </si>
  <si>
    <t>10.08.2022 16:46:09</t>
  </si>
  <si>
    <t>10.08.2022 16:46:11</t>
  </si>
  <si>
    <t>10.08.2022 16:46:20</t>
  </si>
  <si>
    <t>10.08.2022 16:46:21</t>
  </si>
  <si>
    <t>10.08.2022 16:46:23</t>
  </si>
  <si>
    <t>10.08.2022 16:46:24</t>
  </si>
  <si>
    <t>10.08.2022 16:47:35</t>
  </si>
  <si>
    <t>10.08.2022 16:47:36</t>
  </si>
  <si>
    <t>10.08.2022 16:47:38</t>
  </si>
  <si>
    <t>10.08.2022 16:47:39</t>
  </si>
  <si>
    <t>10.08.2022 16:47:41</t>
  </si>
  <si>
    <t>10.08.2022 16:47:42</t>
  </si>
  <si>
    <t>10.08.2022 16:47:45</t>
  </si>
  <si>
    <t>10.08.2022 16:47:47</t>
  </si>
  <si>
    <t>10.08.2022 16:47:48</t>
  </si>
  <si>
    <t>10.08.2022 16:47:51</t>
  </si>
  <si>
    <t>10.08.2022 16:47:53</t>
  </si>
  <si>
    <t>10.08.2022 16:47:54</t>
  </si>
  <si>
    <t>10.08.2022 16:47:56</t>
  </si>
  <si>
    <t>10.08.2022 16:47:57</t>
  </si>
  <si>
    <t>10.08.2022 16:48:11</t>
  </si>
  <si>
    <t>10.08.2022 16:48:12</t>
  </si>
  <si>
    <t>10.08.2022 16:48:13</t>
  </si>
  <si>
    <t>10.08.2022 16:48:18</t>
  </si>
  <si>
    <t>10.08.2022 16:48:19</t>
  </si>
  <si>
    <t>10.08.2022 16:48:21</t>
  </si>
  <si>
    <t>10.08.2022 16:48:22</t>
  </si>
  <si>
    <t>10.08.2022 16:48:39</t>
  </si>
  <si>
    <t>10.08.2022 16:48:42</t>
  </si>
  <si>
    <t>10.08.2022 16:49:39</t>
  </si>
  <si>
    <t>10.08.2022 16:49:41</t>
  </si>
  <si>
    <t>10.08.2022 16:49:44</t>
  </si>
  <si>
    <t>10.08.2022 16:49:45</t>
  </si>
  <si>
    <t>10.08.2022 16:49:46</t>
  </si>
  <si>
    <t>10.08.2022 16:49:48</t>
  </si>
  <si>
    <t>10.08.2022 16:49:50</t>
  </si>
  <si>
    <t>10.08.2022 16:49:51</t>
  </si>
  <si>
    <t>10.08.2022 16:49:52</t>
  </si>
  <si>
    <t>10.08.2022 16:49:54</t>
  </si>
  <si>
    <t>10.08.2022 16:49:55</t>
  </si>
  <si>
    <t>10.08.2022 16:50:06</t>
  </si>
  <si>
    <t>10.08.2022 16:50:08</t>
  </si>
  <si>
    <t>10.08.2022 16:50:09</t>
  </si>
  <si>
    <t>10.08.2022 16:50:11</t>
  </si>
  <si>
    <t>10.08.2022 16:50:12</t>
  </si>
  <si>
    <t>10.08.2022 16:50:14</t>
  </si>
  <si>
    <t>10.08.2022 16:50:40</t>
  </si>
  <si>
    <t>10.08.2022 16:50:42</t>
  </si>
  <si>
    <t>10.08.2022 16:50:43</t>
  </si>
  <si>
    <t>10.08.2022 16:50:45</t>
  </si>
  <si>
    <t>10.08.2022 16:51:02</t>
  </si>
  <si>
    <t>10.08.2022 16:51:03</t>
  </si>
  <si>
    <t>10.08.2022 16:51:05</t>
  </si>
  <si>
    <t>10.08.2022 16:51:06</t>
  </si>
  <si>
    <t>10.08.2022 16:51:07</t>
  </si>
  <si>
    <t>10.08.2022 16:51:09</t>
  </si>
  <si>
    <t>10.08.2022 16:51:51</t>
  </si>
  <si>
    <t>10.08.2022 16:51:54</t>
  </si>
  <si>
    <t>10.08.2022 16:51:55</t>
  </si>
  <si>
    <t>10.08.2022 16:51:57</t>
  </si>
  <si>
    <t>10.08.2022 16:52:56</t>
  </si>
  <si>
    <t>10.08.2022 16:52:57</t>
  </si>
  <si>
    <t>10.08.2022 16:52:58</t>
  </si>
  <si>
    <t>10.08.2022 16:53:00</t>
  </si>
  <si>
    <t>10.08.2022 16:53:01</t>
  </si>
  <si>
    <t>10.08.2022 16:53:03</t>
  </si>
  <si>
    <t>10.08.2022 16:53:04</t>
  </si>
  <si>
    <t>10.08.2022 16:53:06</t>
  </si>
  <si>
    <t>10.08.2022 16:53:32</t>
  </si>
  <si>
    <t>10.08.2022 16:53:33</t>
  </si>
  <si>
    <t>10.08.2022 16:53:34</t>
  </si>
  <si>
    <t>10.08.2022 16:53:36</t>
  </si>
  <si>
    <t>10.08.2022 16:53:47</t>
  </si>
  <si>
    <t>10.08.2022 16:53:51</t>
  </si>
  <si>
    <t>10.08.2022 16:53:52</t>
  </si>
  <si>
    <t>10.08.2022 16:53:54</t>
  </si>
  <si>
    <t>10.08.2022 16:53:55</t>
  </si>
  <si>
    <t>10.08.2022 16:53:57</t>
  </si>
  <si>
    <t>10.08.2022 16:53:58</t>
  </si>
  <si>
    <t>10.08.2022 16:54:00</t>
  </si>
  <si>
    <t>10.08.2022 16:54:01</t>
  </si>
  <si>
    <t>10.08.2022 16:55:03</t>
  </si>
  <si>
    <t>10.08.2022 16:55:05</t>
  </si>
  <si>
    <t>10.08.2022 16:55:06</t>
  </si>
  <si>
    <t>10.08.2022 16:55:08</t>
  </si>
  <si>
    <t>10.08.2022 16:55:09</t>
  </si>
  <si>
    <t>10.08.2022 16:55:11</t>
  </si>
  <si>
    <t>10.08.2022 16:55:12</t>
  </si>
  <si>
    <t>10.08.2022 16:55:14</t>
  </si>
  <si>
    <t>10.08.2022 16:55:15</t>
  </si>
  <si>
    <t>10.08.2022 16:55:17</t>
  </si>
  <si>
    <t>10.08.2022 16:55:18</t>
  </si>
  <si>
    <t>10.08.2022 16:55:19</t>
  </si>
  <si>
    <t>10.08.2022 16:55:21</t>
  </si>
  <si>
    <t>10.08.2022 16:55:22</t>
  </si>
  <si>
    <t>10.08.2022 16:55:24</t>
  </si>
  <si>
    <t>10.08.2022 16:55:25</t>
  </si>
  <si>
    <t>10.08.2022 16:55:27</t>
  </si>
  <si>
    <t>10.08.2022 16:55:28</t>
  </si>
  <si>
    <t>10.08.2022 16:55:30</t>
  </si>
  <si>
    <t>10.08.2022 16:55:43</t>
  </si>
  <si>
    <t>10.08.2022 16:55:45</t>
  </si>
  <si>
    <t>10.08.2022 16:55:46</t>
  </si>
  <si>
    <t>10.08.2022 16:55:48</t>
  </si>
  <si>
    <t>10.08.2022 16:55:49</t>
  </si>
  <si>
    <t>10.08.2022 16:56:33</t>
  </si>
  <si>
    <t>10.08.2022 16:56:34</t>
  </si>
  <si>
    <t>10.08.2022 16:56:36</t>
  </si>
  <si>
    <t>10.08.2022 16:56:37</t>
  </si>
  <si>
    <t>10.08.2022 16:56:39</t>
  </si>
  <si>
    <t>10.08.2022 16:57:04</t>
  </si>
  <si>
    <t>10.08.2022 16:57:06</t>
  </si>
  <si>
    <t>10.08.2022 16:57:07</t>
  </si>
  <si>
    <t>10.08.2022 16:57:09</t>
  </si>
  <si>
    <t>10.08.2022 16:57:10</t>
  </si>
  <si>
    <t>10.08.2022 16:57:12</t>
  </si>
  <si>
    <t>10.08.2022 16:57:13</t>
  </si>
  <si>
    <t>10.08.2022 16:57:15</t>
  </si>
  <si>
    <t>10.08.2022 16:57:24</t>
  </si>
  <si>
    <t>10.08.2022 16:57:27</t>
  </si>
  <si>
    <t>10.08.2022 16:57:28</t>
  </si>
  <si>
    <t>10.08.2022 16:57:30</t>
  </si>
  <si>
    <t>10.08.2022 16:57:54</t>
  </si>
  <si>
    <t>10.08.2022 16:57:55</t>
  </si>
  <si>
    <t>10.08.2022 16:57:57</t>
  </si>
  <si>
    <t>10.08.2022 16:58:00</t>
  </si>
  <si>
    <t>10.08.2022 16:58:03</t>
  </si>
  <si>
    <t>10.08.2022 16:58:04</t>
  </si>
  <si>
    <t>10.08.2022 16:58:06</t>
  </si>
  <si>
    <t>10.08.2022 16:58:57</t>
  </si>
  <si>
    <t>10.08.2022 16:58:58</t>
  </si>
  <si>
    <t>10.08.2022 16:59:00</t>
  </si>
  <si>
    <t>10.08.2022 16:59:22</t>
  </si>
  <si>
    <t>10.08.2022 16:59:24</t>
  </si>
  <si>
    <t>10.08.2022 16:59:25</t>
  </si>
  <si>
    <t>10.08.2022 16:59:27</t>
  </si>
  <si>
    <t>10.08.2022 17:00:03</t>
  </si>
  <si>
    <t>10.08.2022 17:00:04</t>
  </si>
  <si>
    <t>10.08.2022 17:00:06</t>
  </si>
  <si>
    <t>10.08.2022 17:00:07</t>
  </si>
  <si>
    <t>10.08.2022 17:00:09</t>
  </si>
  <si>
    <t>10.08.2022 17:00:10</t>
  </si>
  <si>
    <t>10.08.2022 17:00:12</t>
  </si>
  <si>
    <t>10.08.2022 17:00:15</t>
  </si>
  <si>
    <t>10.08.2022 17:00:16</t>
  </si>
  <si>
    <t>10.08.2022 17:00:18</t>
  </si>
  <si>
    <t>10.08.2022 17:00:19</t>
  </si>
  <si>
    <t>10.08.2022 17:00:51</t>
  </si>
  <si>
    <t>10.08.2022 17:00:52</t>
  </si>
  <si>
    <t>10.08.2022 17:00:54</t>
  </si>
  <si>
    <t>10.08.2022 17:00:55</t>
  </si>
  <si>
    <t>10.08.2022 17:00:57</t>
  </si>
  <si>
    <t>10.08.2022 17:00:58</t>
  </si>
  <si>
    <t>10.08.2022 17:01:00</t>
  </si>
  <si>
    <t>10.08.2022 17:01:01</t>
  </si>
  <si>
    <t>10.08.2022 17:01:18</t>
  </si>
  <si>
    <t>10.08.2022 17:01:19</t>
  </si>
  <si>
    <t>10.08.2022 17:01:21</t>
  </si>
  <si>
    <t>10.08.2022 17:01:48</t>
  </si>
  <si>
    <t>10.08.2022 17:01:49</t>
  </si>
  <si>
    <t>10.08.2022 17:01:51</t>
  </si>
  <si>
    <t>10.08.2022 17:01:52</t>
  </si>
  <si>
    <t>10.08.2022 17:01:54</t>
  </si>
  <si>
    <t>10.08.2022 17:01:55</t>
  </si>
  <si>
    <t>10.08.2022 17:01:57</t>
  </si>
  <si>
    <t>10.08.2022 17:01:58</t>
  </si>
  <si>
    <t>10.08.2022 17:02:07</t>
  </si>
  <si>
    <t>10.08.2022 17:02:09</t>
  </si>
  <si>
    <t>10.08.2022 17:02:10</t>
  </si>
  <si>
    <t>10.08.2022 17:02:18</t>
  </si>
  <si>
    <t>10.08.2022 17:03:13</t>
  </si>
  <si>
    <t>10.08.2022 17:03:15</t>
  </si>
  <si>
    <t>10.08.2022 17:03:16</t>
  </si>
  <si>
    <t>10.08.2022 17:03:18</t>
  </si>
  <si>
    <t>10.08.2022 17:03:19</t>
  </si>
  <si>
    <t>10.08.2022 17:03:22</t>
  </si>
  <si>
    <t>10.08.2022 17:03:24</t>
  </si>
  <si>
    <t>10.08.2022 17:03:25</t>
  </si>
  <si>
    <t>10.08.2022 17:03:27</t>
  </si>
  <si>
    <t>10.08.2022 17:03:28</t>
  </si>
  <si>
    <t>10.08.2022 17:03:30</t>
  </si>
  <si>
    <t>10.08.2022 17:03:31</t>
  </si>
  <si>
    <t>10.08.2022 17:03:34</t>
  </si>
  <si>
    <t>10.08.2022 17:03:36</t>
  </si>
  <si>
    <t>10.08.2022 17:03:37</t>
  </si>
  <si>
    <t>10.08.2022 17:03:39</t>
  </si>
  <si>
    <t>10.08.2022 17:03:40</t>
  </si>
  <si>
    <t>10.08.2022 17:03:42</t>
  </si>
  <si>
    <t>10.08.2022 17:03:43</t>
  </si>
  <si>
    <t>10.08.2022 17:03:45</t>
  </si>
  <si>
    <t>10.08.2022 17:03:46</t>
  </si>
  <si>
    <t>10.08.2022 17:03:55</t>
  </si>
  <si>
    <t>10.08.2022 17:03:57</t>
  </si>
  <si>
    <t>10.08.2022 17:03:58</t>
  </si>
  <si>
    <t>10.08.2022 17:04:19</t>
  </si>
  <si>
    <t>10.08.2022 17:04:21</t>
  </si>
  <si>
    <t>10.08.2022 17:04:22</t>
  </si>
  <si>
    <t>10.08.2022 17:04:34</t>
  </si>
  <si>
    <t>10.08.2022 17:04:36</t>
  </si>
  <si>
    <t>10.08.2022 17:05:07</t>
  </si>
  <si>
    <t>10.08.2022 17:05:09</t>
  </si>
  <si>
    <t>10.08.2022 17:05:16</t>
  </si>
  <si>
    <t>10.08.2022 17:05:18</t>
  </si>
  <si>
    <t>10.08.2022 17:05:19</t>
  </si>
  <si>
    <t>10.08.2022 17:05:21</t>
  </si>
  <si>
    <t>10.08.2022 17:05:22</t>
  </si>
  <si>
    <t>10.08.2022 17:05:24</t>
  </si>
  <si>
    <t>10.08.2022 17:05:36</t>
  </si>
  <si>
    <t>10.08.2022 17:05:37</t>
  </si>
  <si>
    <t>10.08.2022 17:05:39</t>
  </si>
  <si>
    <t>10.08.2022 17:05:40</t>
  </si>
  <si>
    <t>10.08.2022 17:05:42</t>
  </si>
  <si>
    <t>10.08.2022 17:05:43</t>
  </si>
  <si>
    <t>10.08.2022 17:06:04</t>
  </si>
  <si>
    <t>10.08.2022 17:06:06</t>
  </si>
  <si>
    <t>10.08.2022 17:06:07</t>
  </si>
  <si>
    <t>10.08.2022 17:06:09</t>
  </si>
  <si>
    <t>10.08.2022 17:06:10</t>
  </si>
  <si>
    <t>10.08.2022 17:06:55</t>
  </si>
  <si>
    <t>10.08.2022 17:06:57</t>
  </si>
  <si>
    <t>10.08.2022 17:06:58</t>
  </si>
  <si>
    <t>10.08.2022 17:07:07</t>
  </si>
  <si>
    <t>10.08.2022 17:07:09</t>
  </si>
  <si>
    <t>10.08.2022 17:07:10</t>
  </si>
  <si>
    <t>10.08.2022 17:07:12</t>
  </si>
  <si>
    <t>10.08.2022 17:07:21</t>
  </si>
  <si>
    <t>10.08.2022 17:07:22</t>
  </si>
  <si>
    <t>10.08.2022 17:07:24</t>
  </si>
  <si>
    <t>10.08.2022 17:07:28</t>
  </si>
  <si>
    <t>10.08.2022 17:07:30</t>
  </si>
  <si>
    <t>10.08.2022 17:07:31</t>
  </si>
  <si>
    <t>10.08.2022 17:07:33</t>
  </si>
  <si>
    <t>10.08.2022 17:07:36</t>
  </si>
  <si>
    <t>10.08.2022 17:07:37</t>
  </si>
  <si>
    <t>10.08.2022 17:07:39</t>
  </si>
  <si>
    <t>10.08.2022 17:07:40</t>
  </si>
  <si>
    <t>10.08.2022 17:07:43</t>
  </si>
  <si>
    <t>10.08.2022 17:07:45</t>
  </si>
  <si>
    <t>10.08.2022 17:07:46</t>
  </si>
  <si>
    <t>10.08.2022 17:07:49</t>
  </si>
  <si>
    <t>10.08.2022 17:07:51</t>
  </si>
  <si>
    <t>10.08.2022 17:07:52</t>
  </si>
  <si>
    <t>10.08.2022 17:08:31</t>
  </si>
  <si>
    <t>10.08.2022 17:08:33</t>
  </si>
  <si>
    <t>10.08.2022 17:08:34</t>
  </si>
  <si>
    <t>10.08.2022 17:09:00</t>
  </si>
  <si>
    <t>10.08.2022 17:09:01</t>
  </si>
  <si>
    <t>10.08.2022 17:09:03</t>
  </si>
  <si>
    <t>10.08.2022 17:09:37</t>
  </si>
  <si>
    <t>10.08.2022 17:09:39</t>
  </si>
  <si>
    <t>10.08.2022 17:09:40</t>
  </si>
  <si>
    <t>10.08.2022 17:09:42</t>
  </si>
  <si>
    <t>10.08.2022 17:10:25</t>
  </si>
  <si>
    <t>10.08.2022 17:10:28</t>
  </si>
  <si>
    <t>10.08.2022 17:10:30</t>
  </si>
  <si>
    <t>10.08.2022 17:10:40</t>
  </si>
  <si>
    <t>10.08.2022 17:10:42</t>
  </si>
  <si>
    <t>10.08.2022 17:10:43</t>
  </si>
  <si>
    <t>10.08.2022 17:10:45</t>
  </si>
  <si>
    <t>10.08.2022 17:10:46</t>
  </si>
  <si>
    <t>10.08.2022 17:10:48</t>
  </si>
  <si>
    <t>10.08.2022 17:11:34</t>
  </si>
  <si>
    <t>10.08.2022 17:11:36</t>
  </si>
  <si>
    <t>10.08.2022 17:11:37</t>
  </si>
  <si>
    <t>10.08.2022 17:11:39</t>
  </si>
  <si>
    <t>10.08.2022 17:11:58</t>
  </si>
  <si>
    <t>10.08.2022 17:12:00</t>
  </si>
  <si>
    <t>10.08.2022 17:12:01</t>
  </si>
  <si>
    <t>10.08.2022 17:12:03</t>
  </si>
  <si>
    <t>10.08.2022 17:12:04</t>
  </si>
  <si>
    <t>10.08.2022 17:12:06</t>
  </si>
  <si>
    <t>10.08.2022 17:12:07</t>
  </si>
  <si>
    <t>10.08.2022 17:12:57</t>
  </si>
  <si>
    <t>10.08.2022 17:12:58</t>
  </si>
  <si>
    <t>10.08.2022 17:13:00</t>
  </si>
  <si>
    <t>10.08.2022 17:13:16</t>
  </si>
  <si>
    <t>10.08.2022 17:13:18</t>
  </si>
  <si>
    <t>10.08.2022 17:13:19</t>
  </si>
  <si>
    <t>10.08.2022 17:13:21</t>
  </si>
  <si>
    <t>10.08.2022 17:13:22</t>
  </si>
  <si>
    <t>10.08.2022 17:13:24</t>
  </si>
  <si>
    <t>10.08.2022 17:13:40</t>
  </si>
  <si>
    <t>10.08.2022 17:14:07</t>
  </si>
  <si>
    <t>10.08.2022 17:14:08</t>
  </si>
  <si>
    <t>10.08.2022 17:14:10</t>
  </si>
  <si>
    <t>10.08.2022 17:14:17</t>
  </si>
  <si>
    <t>10.08.2022 17:14:19</t>
  </si>
  <si>
    <t>10.08.2022 17:14:20</t>
  </si>
  <si>
    <t>10.08.2022 17:14:22</t>
  </si>
  <si>
    <t>10.08.2022 17:14:24</t>
  </si>
  <si>
    <t>10.08.2022 17:14:25</t>
  </si>
  <si>
    <t>10.08.2022 17:14:27</t>
  </si>
  <si>
    <t>10.08.2022 17:14:31</t>
  </si>
  <si>
    <t>10.08.2022 17:14:33</t>
  </si>
  <si>
    <t>10.08.2022 17:14:34</t>
  </si>
  <si>
    <t>10.08.2022 17:14:36</t>
  </si>
  <si>
    <t>10.08.2022 17:14:37</t>
  </si>
  <si>
    <t>10.08.2022 17:14:39</t>
  </si>
  <si>
    <t>10.08.2022 17:15:13</t>
  </si>
  <si>
    <t>10.08.2022 17:15:14</t>
  </si>
  <si>
    <t>10.08.2022 17:15:16</t>
  </si>
  <si>
    <t>10.08.2022 17:15:31</t>
  </si>
  <si>
    <t>10.08.2022 17:15:32</t>
  </si>
  <si>
    <t>10.08.2022 17:15:34</t>
  </si>
  <si>
    <t>10.08.2022 17:15:35</t>
  </si>
  <si>
    <t>10.08.2022 17:15:37</t>
  </si>
  <si>
    <t>10.08.2022 17:15:38</t>
  </si>
  <si>
    <t>10.08.2022 17:15:43</t>
  </si>
  <si>
    <t>10.08.2022 17:15:44</t>
  </si>
  <si>
    <t>10.08.2022 17:15:46</t>
  </si>
  <si>
    <t>10.08.2022 17:16:24</t>
  </si>
  <si>
    <t>10.08.2022 17:16:25</t>
  </si>
  <si>
    <t>10.08.2022 17:16:26</t>
  </si>
  <si>
    <t>10.08.2022 17:16:28</t>
  </si>
  <si>
    <t>10.08.2022 17:17:02</t>
  </si>
  <si>
    <t>10.08.2022 17:17:04</t>
  </si>
  <si>
    <t>10.08.2022 17:17:05</t>
  </si>
  <si>
    <t>10.08.2022 17:17:10</t>
  </si>
  <si>
    <t>10.08.2022 17:17:11</t>
  </si>
  <si>
    <t>10.08.2022 17:17:13</t>
  </si>
  <si>
    <t>10.08.2022 17:18:04</t>
  </si>
  <si>
    <t>10.08.2022 17:18:05</t>
  </si>
  <si>
    <t>10.08.2022 17:18:07</t>
  </si>
  <si>
    <t>10.08.2022 17:18:08</t>
  </si>
  <si>
    <t>10.08.2022 17:20:21</t>
  </si>
  <si>
    <t>10.08.2022 17:20:22</t>
  </si>
  <si>
    <t>10.08.2022 17:20:23</t>
  </si>
  <si>
    <t>10.08.2022 17:20:25</t>
  </si>
  <si>
    <t>10.08.2022 17:20:42</t>
  </si>
  <si>
    <t>10.08.2022 17:20:43</t>
  </si>
  <si>
    <t>10.08.2022 17:20:48</t>
  </si>
  <si>
    <t>10.08.2022 17:20:49</t>
  </si>
  <si>
    <t>10.08.2022 17:20:50</t>
  </si>
  <si>
    <t>10.08.2022 17:20:52</t>
  </si>
  <si>
    <t>10.08.2022 17:20:53</t>
  </si>
  <si>
    <t>10.08.2022 17:20:55</t>
  </si>
  <si>
    <t>10.08.2022 17:20:59</t>
  </si>
  <si>
    <t>10.08.2022 17:21:01</t>
  </si>
  <si>
    <t>10.08.2022 17:21:02</t>
  </si>
  <si>
    <t>10.08.2022 17:21:04</t>
  </si>
  <si>
    <t>10.08.2022 17:21:30</t>
  </si>
  <si>
    <t>10.08.2022 17:21:31</t>
  </si>
  <si>
    <t>10.08.2022 17:21:32</t>
  </si>
  <si>
    <t>10.08.2022 17:21:35</t>
  </si>
  <si>
    <t>10.08.2022 17:21:37</t>
  </si>
  <si>
    <t>10.08.2022 17:21:38</t>
  </si>
  <si>
    <t>10.08.2022 17:22:01</t>
  </si>
  <si>
    <t>10.08.2022 17:22:02</t>
  </si>
  <si>
    <t>10.08.2022 17:22:04</t>
  </si>
  <si>
    <t>10.08.2022 17:22:24</t>
  </si>
  <si>
    <t>10.08.2022 17:22:25</t>
  </si>
  <si>
    <t>10.08.2022 17:22:28</t>
  </si>
  <si>
    <t>10.08.2022 17:22:30</t>
  </si>
  <si>
    <t>10.08.2022 17:22:31</t>
  </si>
  <si>
    <t>10.08.2022 17:22:36</t>
  </si>
  <si>
    <t>10.08.2022 17:22:39</t>
  </si>
  <si>
    <t>10.08.2022 17:22:40</t>
  </si>
  <si>
    <t>10.08.2022 17:22:41</t>
  </si>
  <si>
    <t>10.08.2022 17:22:43</t>
  </si>
  <si>
    <t>10.08.2022 17:22:48</t>
  </si>
  <si>
    <t>10.08.2022 17:22:49</t>
  </si>
  <si>
    <t>10.08.2022 17:22:50</t>
  </si>
  <si>
    <t>10.08.2022 17:22:52</t>
  </si>
  <si>
    <t>10.08.2022 17:22:53</t>
  </si>
  <si>
    <t>10.08.2022 17:23:17</t>
  </si>
  <si>
    <t>10.08.2022 17:23:19</t>
  </si>
  <si>
    <t>10.08.2022 17:23:20</t>
  </si>
  <si>
    <t>10.08.2022 17:23:42</t>
  </si>
  <si>
    <t>10.08.2022 17:23:43</t>
  </si>
  <si>
    <t>10.08.2022 17:23:44</t>
  </si>
  <si>
    <t>10.08.2022 17:23:46</t>
  </si>
  <si>
    <t>10.08.2022 17:23:47</t>
  </si>
  <si>
    <t>10.08.2022 17:23:57</t>
  </si>
  <si>
    <t>10.08.2022 17:24:23</t>
  </si>
  <si>
    <t>10.08.2022 17:24:25</t>
  </si>
  <si>
    <t>10.08.2022 17:24:26</t>
  </si>
  <si>
    <t>10.08.2022 17:24:28</t>
  </si>
  <si>
    <t>10.08.2022 17:25:18</t>
  </si>
  <si>
    <t>10.08.2022 17:25:21</t>
  </si>
  <si>
    <t>10.08.2022 17:25:22</t>
  </si>
  <si>
    <t>10.08.2022 17:25:23</t>
  </si>
  <si>
    <t>10.08.2022 17:25:25</t>
  </si>
  <si>
    <t>10.08.2022 17:25:31</t>
  </si>
  <si>
    <t>10.08.2022 17:25:32</t>
  </si>
  <si>
    <t>10.08.2022 17:25:34</t>
  </si>
  <si>
    <t>10.08.2022 17:25:35</t>
  </si>
  <si>
    <t>10.08.2022 17:25:52</t>
  </si>
  <si>
    <t>10.08.2022 17:25:54</t>
  </si>
  <si>
    <t>10.08.2022 17:25:56</t>
  </si>
  <si>
    <t>10.08.2022 17:26:16</t>
  </si>
  <si>
    <t>10.08.2022 17:26:17</t>
  </si>
  <si>
    <t>10.08.2022 17:26:18</t>
  </si>
  <si>
    <t>10.08.2022 17:26:20</t>
  </si>
  <si>
    <t>10.08.2022 17:26:40</t>
  </si>
  <si>
    <t>10.08.2022 17:26:41</t>
  </si>
  <si>
    <t>10.08.2022 17:26:42</t>
  </si>
  <si>
    <t>10.08.2022 17:26:44</t>
  </si>
  <si>
    <t>10.08.2022 17:26:45</t>
  </si>
  <si>
    <t>10.08.2022 17:26:47</t>
  </si>
  <si>
    <t>10.08.2022 17:26:48</t>
  </si>
  <si>
    <t>10.08.2022 17:26:50</t>
  </si>
  <si>
    <t>10.08.2022 17:28:27</t>
  </si>
  <si>
    <t>10.08.2022 17:28:29</t>
  </si>
  <si>
    <t>10.08.2022 17:28:30</t>
  </si>
  <si>
    <t>10.08.2022 17:28:32</t>
  </si>
  <si>
    <t>10.08.2022 17:28:53</t>
  </si>
  <si>
    <t>10.08.2022 17:28:54</t>
  </si>
  <si>
    <t>10.08.2022 17:28:56</t>
  </si>
  <si>
    <t>10.08.2022 17:29:10</t>
  </si>
  <si>
    <t>10.08.2022 17:29:12</t>
  </si>
  <si>
    <t>10.08.2022 17:29:14</t>
  </si>
  <si>
    <t>10.08.2022 17:29:15</t>
  </si>
  <si>
    <t>10.08.2022 17:29:35</t>
  </si>
  <si>
    <t>10.08.2022 17:29:38</t>
  </si>
  <si>
    <t>10.08.2022 17:29:40</t>
  </si>
  <si>
    <t>10.08.2022 17:29:46</t>
  </si>
  <si>
    <t>10.08.2022 17:29:47</t>
  </si>
  <si>
    <t>10.08.2022 17:29:48</t>
  </si>
  <si>
    <t>10.08.2022 17:29:50</t>
  </si>
  <si>
    <t>10.08.2022 17:29:51</t>
  </si>
  <si>
    <t>10.08.2022 17:29:53</t>
  </si>
  <si>
    <t>10.08.2022 17:30:09</t>
  </si>
  <si>
    <t>10.08.2022 17:30:11</t>
  </si>
  <si>
    <t>10.08.2022 17:30:13</t>
  </si>
  <si>
    <t>10.08.2022 17:30:14</t>
  </si>
  <si>
    <t>10.08.2022 17:30:16</t>
  </si>
  <si>
    <t>10.08.2022 17:30:18</t>
  </si>
  <si>
    <t>10.08.2022 17:30:20</t>
  </si>
  <si>
    <t>10.08.2022 17:30:21</t>
  </si>
  <si>
    <t>10.08.2022 17:30:23</t>
  </si>
  <si>
    <t>10.08.2022 17:30:37</t>
  </si>
  <si>
    <t>10.08.2022 17:30:40</t>
  </si>
  <si>
    <t>10.08.2022 17:30:41</t>
  </si>
  <si>
    <t>10.08.2022 17:30:42</t>
  </si>
  <si>
    <t>10.08.2022 17:30:44</t>
  </si>
  <si>
    <t>10.08.2022 17:30:45</t>
  </si>
  <si>
    <t>10.08.2022 17:30:47</t>
  </si>
  <si>
    <t>10.08.2022 17:30:48</t>
  </si>
  <si>
    <t>10.08.2022 17:30:50</t>
  </si>
  <si>
    <t>10.08.2022 17:31:05</t>
  </si>
  <si>
    <t>10.08.2022 17:31:07</t>
  </si>
  <si>
    <t>10.08.2022 17:31:08</t>
  </si>
  <si>
    <t>10.08.2022 17:31:09</t>
  </si>
  <si>
    <t>10.08.2022 17:31:11</t>
  </si>
  <si>
    <t>10.08.2022 17:31:12</t>
  </si>
  <si>
    <t>10.08.2022 17:31:18</t>
  </si>
  <si>
    <t>10.08.2022 17:31:20</t>
  </si>
  <si>
    <t>10.08.2022 17:31:21</t>
  </si>
  <si>
    <t>10.08.2022 17:31:41</t>
  </si>
  <si>
    <t>10.08.2022 17:31:43</t>
  </si>
  <si>
    <t>10.08.2022 17:31:44</t>
  </si>
  <si>
    <t>10.08.2022 17:31:50</t>
  </si>
  <si>
    <t>10.08.2022 17:31:53</t>
  </si>
  <si>
    <t>10.08.2022 17:31:56</t>
  </si>
  <si>
    <t>10.08.2022 17:31:57</t>
  </si>
  <si>
    <t>10.08.2022 17:31:59</t>
  </si>
  <si>
    <t>10.08.2022 17:32:01</t>
  </si>
  <si>
    <t>10.08.2022 17:32:02</t>
  </si>
  <si>
    <t>10.08.2022 17:32:04</t>
  </si>
  <si>
    <t>10.08.2022 17:32:05</t>
  </si>
  <si>
    <t>10.08.2022 17:32:06</t>
  </si>
  <si>
    <t>10.08.2022 17:32:08</t>
  </si>
  <si>
    <t>10.08.2022 17:32:46</t>
  </si>
  <si>
    <t>10.08.2022 17:32:49</t>
  </si>
  <si>
    <t>10.08.2022 17:32:50</t>
  </si>
  <si>
    <t>10.08.2022 17:32:51</t>
  </si>
  <si>
    <t>10.08.2022 17:32:54</t>
  </si>
  <si>
    <t>10.08.2022 17:32:56</t>
  </si>
  <si>
    <t>10.08.2022 17:32:57</t>
  </si>
  <si>
    <t>10.08.2022 17:32:59</t>
  </si>
  <si>
    <t>10.08.2022 17:33:00</t>
  </si>
  <si>
    <t>10.08.2022 17:33:02</t>
  </si>
  <si>
    <t>10.08.2022 17:33:04</t>
  </si>
  <si>
    <t>10.08.2022 17:33:05</t>
  </si>
  <si>
    <t>10.08.2022 17:33:06</t>
  </si>
  <si>
    <t>10.08.2022 17:33:08</t>
  </si>
  <si>
    <t>10.08.2022 17:33:09</t>
  </si>
  <si>
    <t>10.08.2022 17:33:11</t>
  </si>
  <si>
    <t>10.08.2022 17:33:38</t>
  </si>
  <si>
    <t>10.08.2022 17:33:39</t>
  </si>
  <si>
    <t>10.08.2022 17:33:41</t>
  </si>
  <si>
    <t>10.08.2022 17:33:53</t>
  </si>
  <si>
    <t>10.08.2022 17:33:54</t>
  </si>
  <si>
    <t>10.08.2022 17:33:56</t>
  </si>
  <si>
    <t>10.08.2022 17:33:57</t>
  </si>
  <si>
    <t>10.08.2022 17:33:59</t>
  </si>
  <si>
    <t>10.08.2022 17:34:05</t>
  </si>
  <si>
    <t>10.08.2022 17:34:06</t>
  </si>
  <si>
    <t>10.08.2022 17:34:08</t>
  </si>
  <si>
    <t>10.08.2022 17:34:09</t>
  </si>
  <si>
    <t>10.08.2022 17:34:12</t>
  </si>
  <si>
    <t>10.08.2022 17:34:14</t>
  </si>
  <si>
    <t>10.08.2022 17:34:15</t>
  </si>
  <si>
    <t>10.08.2022 17:34:17</t>
  </si>
  <si>
    <t>10.08.2022 17:35:14</t>
  </si>
  <si>
    <t>10.08.2022 17:35:15</t>
  </si>
  <si>
    <t>10.08.2022 17:35:17</t>
  </si>
  <si>
    <t>10.08.2022 17:35:18</t>
  </si>
  <si>
    <t>10.08.2022 17:35:36</t>
  </si>
  <si>
    <t>10.08.2022 17:35:38</t>
  </si>
  <si>
    <t>10.08.2022 17:35:39</t>
  </si>
  <si>
    <t>10.08.2022 17:35:40</t>
  </si>
  <si>
    <t>10.08.2022 17:36:00</t>
  </si>
  <si>
    <t>10.08.2022 17:36:01</t>
  </si>
  <si>
    <t>10.08.2022 17:36:03</t>
  </si>
  <si>
    <t>10.08.2022 17:36:04</t>
  </si>
  <si>
    <t>10.08.2022 17:36:18</t>
  </si>
  <si>
    <t>10.08.2022 17:36:19</t>
  </si>
  <si>
    <t>10.08.2022 17:36:21</t>
  </si>
  <si>
    <t>10.08.2022 17:37:17</t>
  </si>
  <si>
    <t>10.08.2022 17:37:18</t>
  </si>
  <si>
    <t>10.08.2022 17:37:19</t>
  </si>
  <si>
    <t>10.08.2022 17:37:57</t>
  </si>
  <si>
    <t>10.08.2022 17:37:59</t>
  </si>
  <si>
    <t>10.08.2022 17:38:00</t>
  </si>
  <si>
    <t>10.08.2022 17:38:01</t>
  </si>
  <si>
    <t>10.08.2022 17:38:03</t>
  </si>
  <si>
    <t>10.08.2022 17:38:07</t>
  </si>
  <si>
    <t>10.08.2022 17:38:09</t>
  </si>
  <si>
    <t>10.08.2022 17:38:10</t>
  </si>
  <si>
    <t>10.08.2022 17:38:27</t>
  </si>
  <si>
    <t>10.08.2022 17:38:28</t>
  </si>
  <si>
    <t>10.08.2022 17:38:30</t>
  </si>
  <si>
    <t>10.08.2022 17:38:31</t>
  </si>
  <si>
    <t>10.08.2022 17:38:42</t>
  </si>
  <si>
    <t>10.08.2022 17:38:43</t>
  </si>
  <si>
    <t>10.08.2022 17:38:45</t>
  </si>
  <si>
    <t>10.08.2022 17:38:47</t>
  </si>
  <si>
    <t>10.08.2022 17:38:48</t>
  </si>
  <si>
    <t>10.08.2022 17:39:02</t>
  </si>
  <si>
    <t>10.08.2022 17:39:03</t>
  </si>
  <si>
    <t>10.08.2022 17:39:05</t>
  </si>
  <si>
    <t>10.08.2022 17:39:06</t>
  </si>
  <si>
    <t>10.08.2022 17:39:07</t>
  </si>
  <si>
    <t>10.08.2022 17:39:09</t>
  </si>
  <si>
    <t>10.08.2022 17:39:12</t>
  </si>
  <si>
    <t>10.08.2022 17:39:22</t>
  </si>
  <si>
    <t>10.08.2022 17:39:24</t>
  </si>
  <si>
    <t>10.08.2022 17:39:25</t>
  </si>
  <si>
    <t>10.08.2022 17:39:27</t>
  </si>
  <si>
    <t>10.08.2022 17:40:05</t>
  </si>
  <si>
    <t>10.08.2022 17:40:06</t>
  </si>
  <si>
    <t>10.08.2022 17:40:10</t>
  </si>
  <si>
    <t>10.08.2022 17:40:35</t>
  </si>
  <si>
    <t>10.08.2022 17:40:37</t>
  </si>
  <si>
    <t>10.08.2022 17:40:38</t>
  </si>
  <si>
    <t>10.08.2022 17:40:48</t>
  </si>
  <si>
    <t>10.08.2022 17:40:49</t>
  </si>
  <si>
    <t>10.08.2022 17:40:50</t>
  </si>
  <si>
    <t>10.08.2022 17:40:52</t>
  </si>
  <si>
    <t>10.08.2022 17:40:53</t>
  </si>
  <si>
    <t>10.08.2022 17:40:55</t>
  </si>
  <si>
    <t>10.08.2022 17:40:57</t>
  </si>
  <si>
    <t>10.08.2022 17:40:58</t>
  </si>
  <si>
    <t>10.08.2022 17:40:59</t>
  </si>
  <si>
    <t>10.08.2022 17:41:01</t>
  </si>
  <si>
    <t>10.08.2022 17:41:02</t>
  </si>
  <si>
    <t>10.08.2022 17:41:25</t>
  </si>
  <si>
    <t>10.08.2022 17:41:26</t>
  </si>
  <si>
    <t>10.08.2022 17:41:28</t>
  </si>
  <si>
    <t>10.08.2022 17:41:34</t>
  </si>
  <si>
    <t>10.08.2022 17:41:35</t>
  </si>
  <si>
    <t>10.08.2022 17:41:37</t>
  </si>
  <si>
    <t>10.08.2022 17:41:52</t>
  </si>
  <si>
    <t>10.08.2022 17:41:54</t>
  </si>
  <si>
    <t>10.08.2022 17:41:55</t>
  </si>
  <si>
    <t>10.08.2022 17:41:56</t>
  </si>
  <si>
    <t>10.08.2022 17:41:58</t>
  </si>
  <si>
    <t>10.08.2022 17:42:00</t>
  </si>
  <si>
    <t>10.08.2022 17:42:01</t>
  </si>
  <si>
    <t>10.08.2022 17:42:21</t>
  </si>
  <si>
    <t>10.08.2022 17:42:22</t>
  </si>
  <si>
    <t>10.08.2022 17:42:23</t>
  </si>
  <si>
    <t>10.08.2022 17:42:25</t>
  </si>
  <si>
    <t>10.08.2022 17:42:26</t>
  </si>
  <si>
    <t>10.08.2022 17:42:28</t>
  </si>
  <si>
    <t>10.08.2022 17:42:29</t>
  </si>
  <si>
    <t>10.08.2022 17:43:36</t>
  </si>
  <si>
    <t>10.08.2022 17:43:37</t>
  </si>
  <si>
    <t>10.08.2022 17:43:39</t>
  </si>
  <si>
    <t>10.08.2022 17:43:41</t>
  </si>
  <si>
    <t>10.08.2022 17:43:43</t>
  </si>
  <si>
    <t>10.08.2022 17:43:44</t>
  </si>
  <si>
    <t>10.08.2022 17:43:46</t>
  </si>
  <si>
    <t>10.08.2022 17:43:47</t>
  </si>
  <si>
    <t>10.08.2022 17:43:49</t>
  </si>
  <si>
    <t>10.08.2022 17:44:00</t>
  </si>
  <si>
    <t>10.08.2022 17:44:01</t>
  </si>
  <si>
    <t>10.08.2022 17:44:03</t>
  </si>
  <si>
    <t>10.08.2022 17:44:04</t>
  </si>
  <si>
    <t>10.08.2022 17:44:06</t>
  </si>
  <si>
    <t>10.08.2022 17:44:16</t>
  </si>
  <si>
    <t>10.08.2022 17:44:17</t>
  </si>
  <si>
    <t>10.08.2022 17:44:19</t>
  </si>
  <si>
    <t>10.08.2022 17:44:20</t>
  </si>
  <si>
    <t>10.08.2022 17:44:22</t>
  </si>
  <si>
    <t>10.08.2022 17:44:23</t>
  </si>
  <si>
    <t>10.08.2022 17:44:25</t>
  </si>
  <si>
    <t>10.08.2022 17:44:32</t>
  </si>
  <si>
    <t>10.08.2022 17:44:34</t>
  </si>
  <si>
    <t>10.08.2022 17:44:35</t>
  </si>
  <si>
    <t>10.08.2022 17:44:37</t>
  </si>
  <si>
    <t>10.08.2022 17:44:40</t>
  </si>
  <si>
    <t>10.08.2022 17:44:41</t>
  </si>
  <si>
    <t>10.08.2022 17:44:43</t>
  </si>
  <si>
    <t>10.08.2022 17:44:44</t>
  </si>
  <si>
    <t>10.08.2022 17:44:46</t>
  </si>
  <si>
    <t>10.08.2022 17:45:00</t>
  </si>
  <si>
    <t>10.08.2022 17:45:01</t>
  </si>
  <si>
    <t>10.08.2022 17:45:03</t>
  </si>
  <si>
    <t>10.08.2022 17:45:04</t>
  </si>
  <si>
    <t>10.08.2022 17:46:03</t>
  </si>
  <si>
    <t>10.08.2022 17:46:04</t>
  </si>
  <si>
    <t>10.08.2022 17:46:06</t>
  </si>
  <si>
    <t>10.08.2022 17:46:07</t>
  </si>
  <si>
    <t>10.08.2022 17:46:08</t>
  </si>
  <si>
    <t>10.08.2022 17:46:10</t>
  </si>
  <si>
    <t>10.08.2022 17:46:11</t>
  </si>
  <si>
    <t>10.08.2022 17:46:13</t>
  </si>
  <si>
    <t>10.08.2022 17:46:14</t>
  </si>
  <si>
    <t>10.08.2022 17:46:48</t>
  </si>
  <si>
    <t>10.08.2022 17:46:49</t>
  </si>
  <si>
    <t>10.08.2022 17:46:51</t>
  </si>
  <si>
    <t>10.08.2022 17:47:39</t>
  </si>
  <si>
    <t>10.08.2022 17:47:40</t>
  </si>
  <si>
    <t>10.08.2022 17:47:41</t>
  </si>
  <si>
    <t>10.08.2022 17:47:43</t>
  </si>
  <si>
    <t>10.08.2022 17:47:44</t>
  </si>
  <si>
    <t>10.08.2022 17:47:46</t>
  </si>
  <si>
    <t>10.08.2022 17:47:47</t>
  </si>
  <si>
    <t>10.08.2022 17:47:49</t>
  </si>
  <si>
    <t>10.08.2022 17:47:58</t>
  </si>
  <si>
    <t>10.08.2022 17:48:00</t>
  </si>
  <si>
    <t>10.08.2022 17:48:01</t>
  </si>
  <si>
    <t>10.08.2022 17:48:03</t>
  </si>
  <si>
    <t>10.08.2022 17:48:07</t>
  </si>
  <si>
    <t>10.08.2022 17:48:09</t>
  </si>
  <si>
    <t>10.08.2022 17:48:10</t>
  </si>
  <si>
    <t>10.08.2022 17:48:22</t>
  </si>
  <si>
    <t>10.08.2022 17:48:23</t>
  </si>
  <si>
    <t>10.08.2022 17:48:25</t>
  </si>
  <si>
    <t>10.08.2022 17:49:10</t>
  </si>
  <si>
    <t>10.08.2022 17:49:11</t>
  </si>
  <si>
    <t>10.08.2022 17:49:13</t>
  </si>
  <si>
    <t>10.08.2022 17:49:15</t>
  </si>
  <si>
    <t>10.08.2022 17:49:17</t>
  </si>
  <si>
    <t>10.08.2022 17:49:19</t>
  </si>
  <si>
    <t>10.08.2022 17:49:20</t>
  </si>
  <si>
    <t>10.08.2022 17:49:22</t>
  </si>
  <si>
    <t>10.08.2022 17:49:24</t>
  </si>
  <si>
    <t>10.08.2022 17:49:25</t>
  </si>
  <si>
    <t>10.08.2022 17:49:26</t>
  </si>
  <si>
    <t>10.08.2022 17:49:28</t>
  </si>
  <si>
    <t>10.08.2022 17:49:29</t>
  </si>
  <si>
    <t>10.08.2022 17:49:31</t>
  </si>
  <si>
    <t>10.08.2022 17:49:32</t>
  </si>
  <si>
    <t>10.08.2022 17:49:34</t>
  </si>
  <si>
    <t>10.08.2022 17:49:35</t>
  </si>
  <si>
    <t>10.08.2022 17:49:37</t>
  </si>
  <si>
    <t>10.08.2022 17:49:38</t>
  </si>
  <si>
    <t>10.08.2022 17:49:40</t>
  </si>
  <si>
    <t>10.08.2022 17:50:11</t>
  </si>
  <si>
    <t>10.08.2022 17:50:13</t>
  </si>
  <si>
    <t>10.08.2022 17:50:14</t>
  </si>
  <si>
    <t>10.08.2022 17:50:16</t>
  </si>
  <si>
    <t>10.08.2022 17:50:53</t>
  </si>
  <si>
    <t>10.08.2022 17:50:54</t>
  </si>
  <si>
    <t>10.08.2022 17:50:56</t>
  </si>
  <si>
    <t>10.08.2022 17:50:58</t>
  </si>
  <si>
    <t>10.08.2022 17:50:59</t>
  </si>
  <si>
    <t>10.08.2022 17:51:00</t>
  </si>
  <si>
    <t>10.08.2022 17:51:02</t>
  </si>
  <si>
    <t>10.08.2022 17:52:20</t>
  </si>
  <si>
    <t>10.08.2022 17:52:23</t>
  </si>
  <si>
    <t>10.08.2022 17:52:24</t>
  </si>
  <si>
    <t>10.08.2022 17:52:26</t>
  </si>
  <si>
    <t>10.08.2022 17:52:27</t>
  </si>
  <si>
    <t>10.08.2022 17:52:29</t>
  </si>
  <si>
    <t>10.08.2022 17:52:30</t>
  </si>
  <si>
    <t>10.08.2022 17:52:32</t>
  </si>
  <si>
    <t>10.08.2022 17:52:33</t>
  </si>
  <si>
    <t>10.08.2022 17:52:39</t>
  </si>
  <si>
    <t>10.08.2022 17:52:41</t>
  </si>
  <si>
    <t>10.08.2022 17:52:42</t>
  </si>
  <si>
    <t>10.08.2022 17:53:14</t>
  </si>
  <si>
    <t>10.08.2022 17:53:15</t>
  </si>
  <si>
    <t>10.08.2022 17:53:17</t>
  </si>
  <si>
    <t>10.08.2022 17:54:15</t>
  </si>
  <si>
    <t>10.08.2022 17:54:17</t>
  </si>
  <si>
    <t>10.08.2022 17:54:18</t>
  </si>
  <si>
    <t>10.08.2022 17:54:36</t>
  </si>
  <si>
    <t>10.08.2022 17:54:38</t>
  </si>
  <si>
    <t>10.08.2022 17:55:12</t>
  </si>
  <si>
    <t>10.08.2022 17:55:14</t>
  </si>
  <si>
    <t>10.08.2022 17:55:15</t>
  </si>
  <si>
    <t>10.08.2022 17:55:17</t>
  </si>
  <si>
    <t>10.08.2022 17:55:47</t>
  </si>
  <si>
    <t>10.08.2022 17:55:48</t>
  </si>
  <si>
    <t>10.08.2022 17:55:50</t>
  </si>
  <si>
    <t>10.08.2022 17:55:51</t>
  </si>
  <si>
    <t>10.08.2022 17:55:53</t>
  </si>
  <si>
    <t>10.08.2022 17:55:54</t>
  </si>
  <si>
    <t>10.08.2022 17:55:56</t>
  </si>
  <si>
    <t>10.08.2022 17:55:57</t>
  </si>
  <si>
    <t>10.08.2022 17:56:00</t>
  </si>
  <si>
    <t>10.08.2022 17:56:02</t>
  </si>
  <si>
    <t>10.08.2022 17:56:03</t>
  </si>
  <si>
    <t>10.08.2022 17:56:45</t>
  </si>
  <si>
    <t>10.08.2022 17:56:47</t>
  </si>
  <si>
    <t>10.08.2022 17:57:02</t>
  </si>
  <si>
    <t>10.08.2022 17:57:03</t>
  </si>
  <si>
    <t>10.08.2022 17:57:05</t>
  </si>
  <si>
    <t>10.08.2022 17:57:06</t>
  </si>
  <si>
    <t>10.08.2022 17:57:09</t>
  </si>
  <si>
    <t>10.08.2022 17:57:11</t>
  </si>
  <si>
    <t>10.08.2022 17:57:12</t>
  </si>
  <si>
    <t>10.08.2022 17:57:14</t>
  </si>
  <si>
    <t>10.08.2022 17:57:15</t>
  </si>
  <si>
    <t>10.08.2022 17:57:20</t>
  </si>
  <si>
    <t>10.08.2022 17:57:24</t>
  </si>
  <si>
    <t>10.08.2022 17:57:26</t>
  </si>
  <si>
    <t>10.08.2022 17:57:29</t>
  </si>
  <si>
    <t>10.08.2022 17:57:30</t>
  </si>
  <si>
    <t>10.08.2022 17:58:00</t>
  </si>
  <si>
    <t>10.08.2022 17:58:02</t>
  </si>
  <si>
    <t>10.08.2022 17:58:03</t>
  </si>
  <si>
    <t>10.08.2022 17:58:05</t>
  </si>
  <si>
    <t>10.08.2022 17:58:06</t>
  </si>
  <si>
    <t>10.08.2022 17:58:14</t>
  </si>
  <si>
    <t>10.08.2022 17:58:50</t>
  </si>
  <si>
    <t>10.08.2022 17:58:51</t>
  </si>
  <si>
    <t>10.08.2022 17:58:53</t>
  </si>
  <si>
    <t>10.08.2022 17:58:54</t>
  </si>
  <si>
    <t>10.08.2022 17:58:56</t>
  </si>
  <si>
    <t>10.08.2022 17:59:32</t>
  </si>
  <si>
    <t>10.08.2022 17:59:33</t>
  </si>
  <si>
    <t>10.08.2022 17:59:35</t>
  </si>
  <si>
    <t>10.08.2022 17:59:50</t>
  </si>
  <si>
    <t>10.08.2022 17:59:51</t>
  </si>
  <si>
    <t>10.08.2022 17:59:53</t>
  </si>
  <si>
    <t>10.08.2022 17:59:54</t>
  </si>
  <si>
    <t>10.08.2022 17:59:57</t>
  </si>
  <si>
    <t>10.08.2022 17:59:59</t>
  </si>
  <si>
    <t>10.08.2022 18:00:00</t>
  </si>
  <si>
    <t>10.08.2022 18:00:02</t>
  </si>
  <si>
    <t>10.08.2022 18:00:03</t>
  </si>
  <si>
    <t>10.08.2022 18:00:50</t>
  </si>
  <si>
    <t>10.08.2022 18:00:53</t>
  </si>
  <si>
    <t>10.08.2022 18:00:54</t>
  </si>
  <si>
    <t>10.08.2022 18:00:56</t>
  </si>
  <si>
    <t>10.08.2022 18:01:08</t>
  </si>
  <si>
    <t>10.08.2022 18:01:11</t>
  </si>
  <si>
    <t>10.08.2022 18:01:12</t>
  </si>
  <si>
    <t>10.08.2022 18:01:14</t>
  </si>
  <si>
    <t>10.08.2022 18:01:15</t>
  </si>
  <si>
    <t>10.08.2022 18:01:17</t>
  </si>
  <si>
    <t>10.08.2022 18:01:18</t>
  </si>
  <si>
    <t>10.08.2022 18:01:45</t>
  </si>
  <si>
    <t>10.08.2022 18:01:47</t>
  </si>
  <si>
    <t>10.08.2022 18:01:48</t>
  </si>
  <si>
    <t>10.08.2022 18:01:50</t>
  </si>
  <si>
    <t>10.08.2022 18:01:51</t>
  </si>
  <si>
    <t>10.08.2022 18:02:23</t>
  </si>
  <si>
    <t>10.08.2022 18:02:24</t>
  </si>
  <si>
    <t>10.08.2022 18:02:26</t>
  </si>
  <si>
    <t>10.08.2022 18:02:27</t>
  </si>
  <si>
    <t>10.08.2022 18:02:29</t>
  </si>
  <si>
    <t>10.08.2022 18:02:50</t>
  </si>
  <si>
    <t>10.08.2022 18:02:51</t>
  </si>
  <si>
    <t>10.08.2022 18:02:53</t>
  </si>
  <si>
    <t>10.08.2022 18:02:54</t>
  </si>
  <si>
    <t>10.08.2022 18:03:17</t>
  </si>
  <si>
    <t>10.08.2022 18:03:18</t>
  </si>
  <si>
    <t>10.08.2022 18:03:20</t>
  </si>
  <si>
    <t>10.08.2022 18:03:26</t>
  </si>
  <si>
    <t>10.08.2022 18:03:27</t>
  </si>
  <si>
    <t>10.08.2022 18:03:29</t>
  </si>
  <si>
    <t>10.08.2022 18:04:03</t>
  </si>
  <si>
    <t>10.08.2022 18:04:06</t>
  </si>
  <si>
    <t>10.08.2022 18:04:09</t>
  </si>
  <si>
    <t>10.08.2022 18:04:11</t>
  </si>
  <si>
    <t>10.08.2022 18:04:12</t>
  </si>
  <si>
    <t>10.08.2022 18:04:15</t>
  </si>
  <si>
    <t>10.08.2022 18:04:17</t>
  </si>
  <si>
    <t>10.08.2022 18:04:18</t>
  </si>
  <si>
    <t>10.08.2022 18:06:23</t>
  </si>
  <si>
    <t>10.08.2022 18:06:24</t>
  </si>
  <si>
    <t>10.08.2022 18:06:26</t>
  </si>
  <si>
    <t>10.08.2022 18:06:27</t>
  </si>
  <si>
    <t>10.08.2022 18:08:00</t>
  </si>
  <si>
    <t>10.08.2022 18:08:02</t>
  </si>
  <si>
    <t>10.08.2022 18:08:03</t>
  </si>
  <si>
    <t>10.08.2022 18:08:05</t>
  </si>
  <si>
    <t>10.08.2022 18:08:06</t>
  </si>
  <si>
    <t>10.08.2022 18:08:09</t>
  </si>
  <si>
    <t>10.08.2022 18:08:11</t>
  </si>
  <si>
    <t>10.08.2022 18:08:12</t>
  </si>
  <si>
    <t>10.08.2022 18:08:14</t>
  </si>
  <si>
    <t>10.08.2022 18:08:15</t>
  </si>
  <si>
    <t>10.08.2022 18:08:17</t>
  </si>
  <si>
    <t>10.08.2022 18:08:18</t>
  </si>
  <si>
    <t>10.08.2022 18:08:20</t>
  </si>
  <si>
    <t>10.08.2022 18:08:24</t>
  </si>
  <si>
    <t>10.08.2022 18:08:26</t>
  </si>
  <si>
    <t>10.08.2022 18:08:27</t>
  </si>
  <si>
    <t>10.08.2022 18:08:29</t>
  </si>
  <si>
    <t>10.08.2022 18:08:39</t>
  </si>
  <si>
    <t>10.08.2022 18:08:41</t>
  </si>
  <si>
    <t>10.08.2022 18:08:42</t>
  </si>
  <si>
    <t>10.08.2022 18:08:44</t>
  </si>
  <si>
    <t>10.08.2022 18:08:53</t>
  </si>
  <si>
    <t>10.08.2022 18:08:54</t>
  </si>
  <si>
    <t>10.08.2022 18:08:56</t>
  </si>
  <si>
    <t>10.08.2022 18:08:57</t>
  </si>
  <si>
    <t>10.08.2022 18:08:59</t>
  </si>
  <si>
    <t>10.08.2022 18:09:48</t>
  </si>
  <si>
    <t>10.08.2022 18:09:50</t>
  </si>
  <si>
    <t>10.08.2022 18:09:51</t>
  </si>
  <si>
    <t>10.08.2022 18:09:53</t>
  </si>
  <si>
    <t>10.08.2022 18:09:54</t>
  </si>
  <si>
    <t>10.08.2022 18:10:03</t>
  </si>
  <si>
    <t>10.08.2022 18:10:05</t>
  </si>
  <si>
    <t>10.08.2022 18:10:06</t>
  </si>
  <si>
    <t>10.08.2022 18:10:08</t>
  </si>
  <si>
    <t>10.08.2022 18:10:09</t>
  </si>
  <si>
    <t>10.08.2022 18:10:18</t>
  </si>
  <si>
    <t>10.08.2022 18:10:20</t>
  </si>
  <si>
    <t>10.08.2022 18:10:21</t>
  </si>
  <si>
    <t>10.08.2022 18:10:23</t>
  </si>
  <si>
    <t>10.08.2022 18:10:24</t>
  </si>
  <si>
    <t>10.08.2022 18:10:27</t>
  </si>
  <si>
    <t>10.08.2022 18:10:29</t>
  </si>
  <si>
    <t>10.08.2022 18:10:30</t>
  </si>
  <si>
    <t>10.08.2022 18:10:35</t>
  </si>
  <si>
    <t>10.08.2022 18:10:36</t>
  </si>
  <si>
    <t>10.08.2022 18:10:38</t>
  </si>
  <si>
    <t>10.08.2022 18:10:53</t>
  </si>
  <si>
    <t>10.08.2022 18:10:55</t>
  </si>
  <si>
    <t>10.08.2022 18:10:57</t>
  </si>
  <si>
    <t>10.08.2022 18:10:58</t>
  </si>
  <si>
    <t>10.08.2022 18:11:00</t>
  </si>
  <si>
    <t>10.08.2022 18:11:01</t>
  </si>
  <si>
    <t>10.08.2022 18:11:03</t>
  </si>
  <si>
    <t>10.08.2022 18:11:05</t>
  </si>
  <si>
    <t>10.08.2022 18:11:06</t>
  </si>
  <si>
    <t>10.08.2022 18:11:07</t>
  </si>
  <si>
    <t>10.08.2022 18:11:39</t>
  </si>
  <si>
    <t>10.08.2022 18:11:41</t>
  </si>
  <si>
    <t>10.08.2022 18:11:42</t>
  </si>
  <si>
    <t>10.08.2022 18:11:44</t>
  </si>
  <si>
    <t>10.08.2022 18:11:45</t>
  </si>
  <si>
    <t>10.08.2022 18:11:47</t>
  </si>
  <si>
    <t>10.08.2022 18:12:18</t>
  </si>
  <si>
    <t>10.08.2022 18:12:19</t>
  </si>
  <si>
    <t>10.08.2022 18:12:21</t>
  </si>
  <si>
    <t>10.08.2022 18:12:22</t>
  </si>
  <si>
    <t>10.08.2022 18:14:28</t>
  </si>
  <si>
    <t>10.08.2022 18:14:32</t>
  </si>
  <si>
    <t>10.08.2022 18:14:33</t>
  </si>
  <si>
    <t>10.08.2022 18:14:34</t>
  </si>
  <si>
    <t>10.08.2022 18:16:06</t>
  </si>
  <si>
    <t>10.08.2022 18:16:08</t>
  </si>
  <si>
    <t>10.08.2022 18:16:09</t>
  </si>
  <si>
    <t>10.08.2022 18:16:10</t>
  </si>
  <si>
    <t>10.08.2022 18:16:12</t>
  </si>
  <si>
    <t>10.08.2022 18:16:32</t>
  </si>
  <si>
    <t>10.08.2022 18:16:36</t>
  </si>
  <si>
    <t>10.08.2022 18:16:38</t>
  </si>
  <si>
    <t>10.08.2022 18:17:08</t>
  </si>
  <si>
    <t>10.08.2022 18:17:09</t>
  </si>
  <si>
    <t>10.08.2022 18:17:11</t>
  </si>
  <si>
    <t>10.08.2022 18:17:12</t>
  </si>
  <si>
    <t>10.08.2022 18:17:33</t>
  </si>
  <si>
    <t>10.08.2022 18:17:34</t>
  </si>
  <si>
    <t>10.08.2022 18:17:45</t>
  </si>
  <si>
    <t>10.08.2022 18:17:46</t>
  </si>
  <si>
    <t>10.08.2022 18:17:48</t>
  </si>
  <si>
    <t>10.08.2022 18:17:51</t>
  </si>
  <si>
    <t>10.08.2022 18:17:52</t>
  </si>
  <si>
    <t>10.08.2022 18:17:54</t>
  </si>
  <si>
    <t>10.08.2022 18:17:55</t>
  </si>
  <si>
    <t>10.08.2022 18:18:27</t>
  </si>
  <si>
    <t>10.08.2022 18:18:28</t>
  </si>
  <si>
    <t>10.08.2022 18:18:30</t>
  </si>
  <si>
    <t>10.08.2022 18:18:31</t>
  </si>
  <si>
    <t>10.08.2022 18:18:34</t>
  </si>
  <si>
    <t>10.08.2022 18:18:36</t>
  </si>
  <si>
    <t>10.08.2022 18:18:37</t>
  </si>
  <si>
    <t>10.08.2022 18:18:39</t>
  </si>
  <si>
    <t>10.08.2022 18:19:15</t>
  </si>
  <si>
    <t>10.08.2022 18:19:18</t>
  </si>
  <si>
    <t>10.08.2022 18:19:19</t>
  </si>
  <si>
    <t>10.08.2022 18:19:21</t>
  </si>
  <si>
    <t>10.08.2022 18:19:25</t>
  </si>
  <si>
    <t>10.08.2022 18:19:27</t>
  </si>
  <si>
    <t>10.08.2022 18:19:28</t>
  </si>
  <si>
    <t>10.08.2022 18:19:30</t>
  </si>
  <si>
    <t>10.08.2022 18:19:31</t>
  </si>
  <si>
    <t>10.08.2022 18:19:33</t>
  </si>
  <si>
    <t>10.08.2022 18:19:46</t>
  </si>
  <si>
    <t>10.08.2022 18:19:48</t>
  </si>
  <si>
    <t>10.08.2022 18:19:49</t>
  </si>
  <si>
    <t>10.08.2022 18:19:51</t>
  </si>
  <si>
    <t>10.08.2022 18:19:52</t>
  </si>
  <si>
    <t>10.08.2022 18:20:09</t>
  </si>
  <si>
    <t>10.08.2022 18:20:10</t>
  </si>
  <si>
    <t>10.08.2022 18:20:12</t>
  </si>
  <si>
    <t>10.08.2022 18:20:30</t>
  </si>
  <si>
    <t>10.08.2022 18:20:33</t>
  </si>
  <si>
    <t>10.08.2022 18:20:34</t>
  </si>
  <si>
    <t>10.08.2022 18:20:36</t>
  </si>
  <si>
    <t>10.08.2022 18:20:37</t>
  </si>
  <si>
    <t>10.08.2022 18:20:43</t>
  </si>
  <si>
    <t>10.08.2022 18:20:45</t>
  </si>
  <si>
    <t>10.08.2022 18:20:46</t>
  </si>
  <si>
    <t>10.08.2022 18:20:48</t>
  </si>
  <si>
    <t>10.08.2022 18:21:52</t>
  </si>
  <si>
    <t>10.08.2022 18:21:54</t>
  </si>
  <si>
    <t>10.08.2022 18:21:55</t>
  </si>
  <si>
    <t>10.08.2022 18:22:30</t>
  </si>
  <si>
    <t>10.08.2022 18:22:43</t>
  </si>
  <si>
    <t>10.08.2022 18:22:45</t>
  </si>
  <si>
    <t>10.08.2022 18:22:46</t>
  </si>
  <si>
    <t>10.08.2022 18:22:48</t>
  </si>
  <si>
    <t>10.08.2022 18:22:49</t>
  </si>
  <si>
    <t>10.08.2022 18:22:51</t>
  </si>
  <si>
    <t>10.08.2022 18:23:19</t>
  </si>
  <si>
    <t>10.08.2022 18:23:21</t>
  </si>
  <si>
    <t>10.08.2022 18:23:22</t>
  </si>
  <si>
    <t>10.08.2022 18:23:33</t>
  </si>
  <si>
    <t>10.08.2022 18:23:36</t>
  </si>
  <si>
    <t>10.08.2022 18:23:37</t>
  </si>
  <si>
    <t>10.08.2022 18:23:39</t>
  </si>
  <si>
    <t>10.08.2022 18:23:40</t>
  </si>
  <si>
    <t>10.08.2022 18:23:42</t>
  </si>
  <si>
    <t>10.08.2022 18:23:43</t>
  </si>
  <si>
    <t>10.08.2022 18:23:45</t>
  </si>
  <si>
    <t>10.08.2022 18:23:46</t>
  </si>
  <si>
    <t>10.08.2022 18:23:48</t>
  </si>
  <si>
    <t>10.08.2022 18:23:49</t>
  </si>
  <si>
    <t>10.08.2022 18:23:51</t>
  </si>
  <si>
    <t>10.08.2022 18:24:09</t>
  </si>
  <si>
    <t>10.08.2022 18:24:10</t>
  </si>
  <si>
    <t>10.08.2022 18:24:12</t>
  </si>
  <si>
    <t>10.08.2022 18:24:13</t>
  </si>
  <si>
    <t>10.08.2022 18:24:27</t>
  </si>
  <si>
    <t>10.08.2022 18:24:28</t>
  </si>
  <si>
    <t>10.08.2022 18:24:31</t>
  </si>
  <si>
    <t>10.08.2022 18:24:33</t>
  </si>
  <si>
    <t>10.08.2022 18:24:34</t>
  </si>
  <si>
    <t>10.08.2022 18:24:42</t>
  </si>
  <si>
    <t>10.08.2022 18:24:43</t>
  </si>
  <si>
    <t>10.08.2022 18:24:45</t>
  </si>
  <si>
    <t>10.08.2022 18:25:00</t>
  </si>
  <si>
    <t>10.08.2022 18:25:01</t>
  </si>
  <si>
    <t>10.08.2022 18:25:03</t>
  </si>
  <si>
    <t>10.08.2022 18:26:43</t>
  </si>
  <si>
    <t>10.08.2022 18:26:45</t>
  </si>
  <si>
    <t>10.08.2022 18:26:46</t>
  </si>
  <si>
    <t>10.08.2022 18:26:55</t>
  </si>
  <si>
    <t>10.08.2022 18:26:58</t>
  </si>
  <si>
    <t>10.08.2022 18:27:00</t>
  </si>
  <si>
    <t>10.08.2022 18:27:01</t>
  </si>
  <si>
    <t>10.08.2022 18:27:03</t>
  </si>
  <si>
    <t>10.08.2022 18:27:04</t>
  </si>
  <si>
    <t>10.08.2022 18:28:15</t>
  </si>
  <si>
    <t>10.08.2022 18:28:18</t>
  </si>
  <si>
    <t>10.08.2022 18:28:19</t>
  </si>
  <si>
    <t>10.08.2022 18:28:21</t>
  </si>
  <si>
    <t>10.08.2022 18:28:22</t>
  </si>
  <si>
    <t>10.08.2022 18:28:24</t>
  </si>
  <si>
    <t>10.08.2022 18:28:25</t>
  </si>
  <si>
    <t>10.08.2022 18:28:39</t>
  </si>
  <si>
    <t>10.08.2022 18:28:40</t>
  </si>
  <si>
    <t>10.08.2022 18:28:42</t>
  </si>
  <si>
    <t>10.08.2022 18:28:43</t>
  </si>
  <si>
    <t>10.08.2022 18:28:45</t>
  </si>
  <si>
    <t>10.08.2022 18:29:06</t>
  </si>
  <si>
    <t>10.08.2022 18:29:07</t>
  </si>
  <si>
    <t>10.08.2022 18:29:09</t>
  </si>
  <si>
    <t>10.08.2022 18:29:10</t>
  </si>
  <si>
    <t>10.08.2022 18:30:12</t>
  </si>
  <si>
    <t>10.08.2022 18:30:13</t>
  </si>
  <si>
    <t>10.08.2022 18:30:15</t>
  </si>
  <si>
    <t>10.08.2022 18:30:16</t>
  </si>
  <si>
    <t>10.08.2022 18:30:18</t>
  </si>
  <si>
    <t>10.08.2022 18:30:19</t>
  </si>
  <si>
    <t>10.08.2022 18:30:37</t>
  </si>
  <si>
    <t>10.08.2022 18:30:39</t>
  </si>
  <si>
    <t>10.08.2022 18:30:42</t>
  </si>
  <si>
    <t>10.08.2022 18:30:43</t>
  </si>
  <si>
    <t>10.08.2022 18:30:45</t>
  </si>
  <si>
    <t>10.08.2022 18:30:46</t>
  </si>
  <si>
    <t>10.08.2022 18:30:49</t>
  </si>
  <si>
    <t>10.08.2022 18:30:51</t>
  </si>
  <si>
    <t>10.08.2022 18:30:52</t>
  </si>
  <si>
    <t>10.08.2022 18:30:54</t>
  </si>
  <si>
    <t>10.08.2022 18:30:55</t>
  </si>
  <si>
    <t>10.08.2022 18:30:57</t>
  </si>
  <si>
    <t>10.08.2022 18:30:58</t>
  </si>
  <si>
    <t>10.08.2022 18:31:18</t>
  </si>
  <si>
    <t>10.08.2022 18:31:19</t>
  </si>
  <si>
    <t>10.08.2022 18:31:21</t>
  </si>
  <si>
    <t>10.08.2022 18:31:22</t>
  </si>
  <si>
    <t>10.08.2022 18:31:24</t>
  </si>
  <si>
    <t>10.08.2022 18:33:13</t>
  </si>
  <si>
    <t>10.08.2022 18:33:16</t>
  </si>
  <si>
    <t>10.08.2022 18:33:18</t>
  </si>
  <si>
    <t>10.08.2022 18:33:19</t>
  </si>
  <si>
    <t>10.08.2022 18:33:22</t>
  </si>
  <si>
    <t>10.08.2022 18:33:24</t>
  </si>
  <si>
    <t>10.08.2022 18:33:25</t>
  </si>
  <si>
    <t>10.08.2022 18:33:27</t>
  </si>
  <si>
    <t>10.08.2022 18:33:28</t>
  </si>
  <si>
    <t>10.08.2022 18:33:30</t>
  </si>
  <si>
    <t>10.08.2022 18:34:00</t>
  </si>
  <si>
    <t>10.08.2022 18:34:03</t>
  </si>
  <si>
    <t>10.08.2022 18:34:04</t>
  </si>
  <si>
    <t>10.08.2022 18:34:06</t>
  </si>
  <si>
    <t>10.08.2022 18:34:07</t>
  </si>
  <si>
    <t>10.08.2022 18:34:09</t>
  </si>
  <si>
    <t>10.08.2022 18:34:10</t>
  </si>
  <si>
    <t>10.08.2022 18:34:12</t>
  </si>
  <si>
    <t>10.08.2022 18:34:43</t>
  </si>
  <si>
    <t>10.08.2022 18:34:48</t>
  </si>
  <si>
    <t>10.08.2022 18:34:49</t>
  </si>
  <si>
    <t>10.08.2022 18:34:51</t>
  </si>
  <si>
    <t>10.08.2022 18:34:52</t>
  </si>
  <si>
    <t>10.08.2022 18:35:01</t>
  </si>
  <si>
    <t>10.08.2022 18:35:03</t>
  </si>
  <si>
    <t>10.08.2022 18:35:06</t>
  </si>
  <si>
    <t>10.08.2022 18:35:07</t>
  </si>
  <si>
    <t>10.08.2022 18:35:09</t>
  </si>
  <si>
    <t>10.08.2022 18:35:10</t>
  </si>
  <si>
    <t>10.08.2022 18:35:12</t>
  </si>
  <si>
    <t>10.08.2022 18:35:13</t>
  </si>
  <si>
    <t>10.08.2022 18:35:15</t>
  </si>
  <si>
    <t>10.08.2022 18:35:30</t>
  </si>
  <si>
    <t>10.08.2022 18:35:31</t>
  </si>
  <si>
    <t>10.08.2022 18:35:33</t>
  </si>
  <si>
    <t>10.08.2022 18:35:34</t>
  </si>
  <si>
    <t>10.08.2022 18:35:36</t>
  </si>
  <si>
    <t>10.08.2022 18:35:37</t>
  </si>
  <si>
    <t>10.08.2022 18:36:04</t>
  </si>
  <si>
    <t>10.08.2022 18:36:06</t>
  </si>
  <si>
    <t>10.08.2022 18:36:07</t>
  </si>
  <si>
    <t>10.08.2022 18:36:09</t>
  </si>
  <si>
    <t>10.08.2022 18:36:10</t>
  </si>
  <si>
    <t>10.08.2022 18:37:10</t>
  </si>
  <si>
    <t>10.08.2022 18:37:12</t>
  </si>
  <si>
    <t>10.08.2022 18:37:24</t>
  </si>
  <si>
    <t>10.08.2022 18:37:25</t>
  </si>
  <si>
    <t>10.08.2022 18:37:26</t>
  </si>
  <si>
    <t>10.08.2022 18:37:28</t>
  </si>
  <si>
    <t>10.08.2022 18:37:29</t>
  </si>
  <si>
    <t>10.08.2022 18:37:59</t>
  </si>
  <si>
    <t>10.08.2022 18:38:01</t>
  </si>
  <si>
    <t>10.08.2022 18:38:02</t>
  </si>
  <si>
    <t>10.08.2022 18:38:04</t>
  </si>
  <si>
    <t>10.08.2022 18:38:05</t>
  </si>
  <si>
    <t>10.08.2022 18:38:07</t>
  </si>
  <si>
    <t>10.08.2022 18:38:35</t>
  </si>
  <si>
    <t>10.08.2022 18:38:37</t>
  </si>
  <si>
    <t>10.08.2022 18:38:42</t>
  </si>
  <si>
    <t>10.08.2022 18:39:22</t>
  </si>
  <si>
    <t>10.08.2022 18:39:24</t>
  </si>
  <si>
    <t>10.08.2022 18:39:25</t>
  </si>
  <si>
    <t>10.08.2022 18:39:26</t>
  </si>
  <si>
    <t>10.08.2022 18:39:28</t>
  </si>
  <si>
    <t>10.08.2022 18:39:42</t>
  </si>
  <si>
    <t>10.08.2022 18:39:43</t>
  </si>
  <si>
    <t>10.08.2022 18:39:48</t>
  </si>
  <si>
    <t>10.08.2022 18:39:49</t>
  </si>
  <si>
    <t>10.08.2022 18:39:50</t>
  </si>
  <si>
    <t>10.08.2022 18:39:52</t>
  </si>
  <si>
    <t>10.08.2022 18:40:09</t>
  </si>
  <si>
    <t>10.08.2022 18:40:10</t>
  </si>
  <si>
    <t>10.08.2022 18:40:11</t>
  </si>
  <si>
    <t>10.08.2022 18:40:13</t>
  </si>
  <si>
    <t>10.08.2022 18:40:15</t>
  </si>
  <si>
    <t>10.08.2022 18:40:18</t>
  </si>
  <si>
    <t>10.08.2022 18:40:19</t>
  </si>
  <si>
    <t>10.08.2022 18:40:21</t>
  </si>
  <si>
    <t>10.08.2022 18:40:22</t>
  </si>
  <si>
    <t>10.08.2022 18:40:46</t>
  </si>
  <si>
    <t>10.08.2022 18:40:48</t>
  </si>
  <si>
    <t>10.08.2022 18:41:19</t>
  </si>
  <si>
    <t>10.08.2022 18:41:21</t>
  </si>
  <si>
    <t>10.08.2022 18:41:22</t>
  </si>
  <si>
    <t>10.08.2022 18:41:24</t>
  </si>
  <si>
    <t>10.08.2022 18:41:25</t>
  </si>
  <si>
    <t>10.08.2022 18:41:27</t>
  </si>
  <si>
    <t>10.08.2022 18:41:28</t>
  </si>
  <si>
    <t>10.08.2022 18:42:49</t>
  </si>
  <si>
    <t>10.08.2022 18:42:50</t>
  </si>
  <si>
    <t>10.08.2022 18:42:52</t>
  </si>
  <si>
    <t>10.08.2022 18:42:53</t>
  </si>
  <si>
    <t>10.08.2022 18:43:18</t>
  </si>
  <si>
    <t>10.08.2022 18:43:19</t>
  </si>
  <si>
    <t>10.08.2022 18:43:20</t>
  </si>
  <si>
    <t>10.08.2022 18:43:23</t>
  </si>
  <si>
    <t>10.08.2022 18:43:25</t>
  </si>
  <si>
    <t>10.08.2022 18:43:26</t>
  </si>
  <si>
    <t>10.08.2022 18:43:28</t>
  </si>
  <si>
    <t>10.08.2022 18:43:29</t>
  </si>
  <si>
    <t>10.08.2022 18:43:36</t>
  </si>
  <si>
    <t>10.08.2022 18:43:37</t>
  </si>
  <si>
    <t>10.08.2022 18:43:38</t>
  </si>
  <si>
    <t>10.08.2022 18:43:40</t>
  </si>
  <si>
    <t>10.08.2022 18:43:41</t>
  </si>
  <si>
    <t>10.08.2022 18:43:43</t>
  </si>
  <si>
    <t>10.08.2022 18:43:44</t>
  </si>
  <si>
    <t>10.08.2022 18:43:46</t>
  </si>
  <si>
    <t>10.08.2022 18:43:47</t>
  </si>
  <si>
    <t>10.08.2022 18:43:49</t>
  </si>
  <si>
    <t>10.08.2022 18:44:16</t>
  </si>
  <si>
    <t>10.08.2022 18:44:18</t>
  </si>
  <si>
    <t>10.08.2022 18:44:19</t>
  </si>
  <si>
    <t>10.08.2022 18:44:20</t>
  </si>
  <si>
    <t>10.08.2022 18:44:22</t>
  </si>
  <si>
    <t>10.08.2022 18:44:43</t>
  </si>
  <si>
    <t>10.08.2022 18:44:44</t>
  </si>
  <si>
    <t>10.08.2022 18:44:46</t>
  </si>
  <si>
    <t>10.08.2022 18:44:48</t>
  </si>
  <si>
    <t>10.08.2022 18:44:49</t>
  </si>
  <si>
    <t>10.08.2022 18:44:50</t>
  </si>
  <si>
    <t>10.08.2022 18:44:52</t>
  </si>
  <si>
    <t>10.08.2022 18:44:58</t>
  </si>
  <si>
    <t>10.08.2022 18:45:00</t>
  </si>
  <si>
    <t>10.08.2022 18:45:04</t>
  </si>
  <si>
    <t>10.08.2022 18:45:05</t>
  </si>
  <si>
    <t>10.08.2022 18:45:07</t>
  </si>
  <si>
    <t>10.08.2022 18:45:08</t>
  </si>
  <si>
    <t>10.08.2022 18:45:10</t>
  </si>
  <si>
    <t>10.08.2022 18:45:11</t>
  </si>
  <si>
    <t>10.08.2022 18:45:13</t>
  </si>
  <si>
    <t>10.08.2022 18:45:14</t>
  </si>
  <si>
    <t>10.08.2022 18:45:16</t>
  </si>
  <si>
    <t>10.08.2022 18:45:26</t>
  </si>
  <si>
    <t>10.08.2022 18:45:28</t>
  </si>
  <si>
    <t>10.08.2022 18:45:29</t>
  </si>
  <si>
    <t>10.08.2022 18:45:33</t>
  </si>
  <si>
    <t>10.08.2022 18:45:35</t>
  </si>
  <si>
    <t>10.08.2022 18:45:37</t>
  </si>
  <si>
    <t>10.08.2022 18:45:38</t>
  </si>
  <si>
    <t>10.08.2022 18:45:40</t>
  </si>
  <si>
    <t>10.08.2022 18:45:42</t>
  </si>
  <si>
    <t>10.08.2022 18:45:43</t>
  </si>
  <si>
    <t>10.08.2022 18:46:31</t>
  </si>
  <si>
    <t>10.08.2022 18:46:32</t>
  </si>
  <si>
    <t>10.08.2022 18:46:34</t>
  </si>
  <si>
    <t>10.08.2022 18:46:44</t>
  </si>
  <si>
    <t>10.08.2022 18:46:46</t>
  </si>
  <si>
    <t>10.08.2022 18:47:00</t>
  </si>
  <si>
    <t>10.08.2022 18:47:01</t>
  </si>
  <si>
    <t>10.08.2022 18:47:02</t>
  </si>
  <si>
    <t>10.08.2022 18:47:04</t>
  </si>
  <si>
    <t>10.08.2022 18:47:29</t>
  </si>
  <si>
    <t>10.08.2022 18:47:33</t>
  </si>
  <si>
    <t>10.08.2022 18:47:34</t>
  </si>
  <si>
    <t>10.08.2022 18:47:35</t>
  </si>
  <si>
    <t>10.08.2022 18:47:48</t>
  </si>
  <si>
    <t>10.08.2022 18:47:50</t>
  </si>
  <si>
    <t>10.08.2022 18:47:52</t>
  </si>
  <si>
    <t>10.08.2022 18:47:53</t>
  </si>
  <si>
    <t>10.08.2022 18:47:55</t>
  </si>
  <si>
    <t>10.08.2022 18:47:56</t>
  </si>
  <si>
    <t>10.08.2022 18:47:58</t>
  </si>
  <si>
    <t>10.08.2022 18:47:59</t>
  </si>
  <si>
    <t>10.08.2022 18:48:04</t>
  </si>
  <si>
    <t>10.08.2022 18:48:06</t>
  </si>
  <si>
    <t>10.08.2022 18:48:07</t>
  </si>
  <si>
    <t>10.08.2022 18:48:08</t>
  </si>
  <si>
    <t>10.08.2022 18:48:10</t>
  </si>
  <si>
    <t>10.08.2022 18:48:11</t>
  </si>
  <si>
    <t>10.08.2022 18:48:40</t>
  </si>
  <si>
    <t>10.08.2022 18:48:42</t>
  </si>
  <si>
    <t>10.08.2022 18:48:43</t>
  </si>
  <si>
    <t>10.08.2022 18:48:46</t>
  </si>
  <si>
    <t>10.08.2022 18:48:51</t>
  </si>
  <si>
    <t>10.08.2022 18:48:53</t>
  </si>
  <si>
    <t>10.08.2022 18:48:54</t>
  </si>
  <si>
    <t>10.08.2022 18:51:33</t>
  </si>
  <si>
    <t>10.08.2022 18:52:42</t>
  </si>
  <si>
    <t>10.08.2022 18:52:44</t>
  </si>
  <si>
    <t>10.08.2022 18:52:45</t>
  </si>
  <si>
    <t>10.08.2022 18:52:47</t>
  </si>
  <si>
    <t>10.08.2022 18:52:48</t>
  </si>
  <si>
    <t>10.08.2022 18:52:50</t>
  </si>
  <si>
    <t>10.08.2022 18:52:51</t>
  </si>
  <si>
    <t>10.08.2022 18:53:00</t>
  </si>
  <si>
    <t>10.08.2022 18:53:02</t>
  </si>
  <si>
    <t>10.08.2022 18:53:03</t>
  </si>
  <si>
    <t>10.08.2022 18:53:05</t>
  </si>
  <si>
    <t>10.08.2022 18:53:06</t>
  </si>
  <si>
    <t>10.08.2022 18:53:08</t>
  </si>
  <si>
    <t>10.08.2022 18:53:14</t>
  </si>
  <si>
    <t>10.08.2022 18:53:15</t>
  </si>
  <si>
    <t>10.08.2022 18:53:17</t>
  </si>
  <si>
    <t>10.08.2022 18:53:18</t>
  </si>
  <si>
    <t>10.08.2022 18:53:20</t>
  </si>
  <si>
    <t>10.08.2022 18:53:21</t>
  </si>
  <si>
    <t>10.08.2022 18:53:23</t>
  </si>
  <si>
    <t>10.08.2022 18:53:26</t>
  </si>
  <si>
    <t>10.08.2022 18:53:38</t>
  </si>
  <si>
    <t>10.08.2022 18:53:39</t>
  </si>
  <si>
    <t>10.08.2022 18:53:40</t>
  </si>
  <si>
    <t>10.08.2022 18:53:42</t>
  </si>
  <si>
    <t>10.08.2022 18:53:43</t>
  </si>
  <si>
    <t>10.08.2022 18:53:48</t>
  </si>
  <si>
    <t>10.08.2022 18:53:49</t>
  </si>
  <si>
    <t>10.08.2022 18:53:51</t>
  </si>
  <si>
    <t>10.08.2022 18:53:52</t>
  </si>
  <si>
    <t>10.08.2022 18:54:29</t>
  </si>
  <si>
    <t>10.08.2022 18:54:30</t>
  </si>
  <si>
    <t>10.08.2022 18:54:32</t>
  </si>
  <si>
    <t>10.08.2022 18:54:33</t>
  </si>
  <si>
    <t>10.08.2022 18:54:34</t>
  </si>
  <si>
    <t>10.08.2022 18:54:36</t>
  </si>
  <si>
    <t>10.08.2022 18:54:38</t>
  </si>
  <si>
    <t>10.08.2022 18:54:39</t>
  </si>
  <si>
    <t>10.08.2022 18:54:41</t>
  </si>
  <si>
    <t>10.08.2022 18:54:42</t>
  </si>
  <si>
    <t>10.08.2022 18:54:44</t>
  </si>
  <si>
    <t>10.08.2022 18:54:45</t>
  </si>
  <si>
    <t>10.08.2022 18:54:53</t>
  </si>
  <si>
    <t>10.08.2022 18:54:54</t>
  </si>
  <si>
    <t>10.08.2022 18:54:55</t>
  </si>
  <si>
    <t>10.08.2022 18:55:05</t>
  </si>
  <si>
    <t>10.08.2022 18:55:06</t>
  </si>
  <si>
    <t>10.08.2022 18:55:07</t>
  </si>
  <si>
    <t>10.08.2022 18:55:09</t>
  </si>
  <si>
    <t>10.08.2022 18:55:10</t>
  </si>
  <si>
    <t>10.08.2022 18:56:14</t>
  </si>
  <si>
    <t>10.08.2022 18:56:18</t>
  </si>
  <si>
    <t>10.08.2022 18:56:20</t>
  </si>
  <si>
    <t>10.08.2022 18:56:21</t>
  </si>
  <si>
    <t>10.08.2022 18:56:44</t>
  </si>
  <si>
    <t>10.08.2022 18:56:47</t>
  </si>
  <si>
    <t>10.08.2022 18:56:48</t>
  </si>
  <si>
    <t>10.08.2022 18:56:50</t>
  </si>
  <si>
    <t>10.08.2022 18:56:51</t>
  </si>
  <si>
    <t>10.08.2022 18:56:53</t>
  </si>
  <si>
    <t>10.08.2022 18:58:05</t>
  </si>
  <si>
    <t>10.08.2022 18:58:06</t>
  </si>
  <si>
    <t>10.08.2022 18:58:09</t>
  </si>
  <si>
    <t>10.08.2022 18:58:11</t>
  </si>
  <si>
    <t>10.08.2022 18:58:12</t>
  </si>
  <si>
    <t>10.08.2022 18:58:14</t>
  </si>
  <si>
    <t>10.08.2022 18:58:24</t>
  </si>
  <si>
    <t>10.08.2022 18:58:26</t>
  </si>
  <si>
    <t>10.08.2022 18:58:50</t>
  </si>
  <si>
    <t>10.08.2022 18:58:51</t>
  </si>
  <si>
    <t>10.08.2022 18:58:53</t>
  </si>
  <si>
    <t>10.08.2022 18:59:06</t>
  </si>
  <si>
    <t>10.08.2022 18:59:08</t>
  </si>
  <si>
    <t>10.08.2022 18:59:09</t>
  </si>
  <si>
    <t>10.08.2022 18:59:11</t>
  </si>
  <si>
    <t>10.08.2022 18:59:12</t>
  </si>
  <si>
    <t>10.08.2022 18:59:39</t>
  </si>
  <si>
    <t>10.08.2022 18:59:41</t>
  </si>
  <si>
    <t>10.08.2022 18:59:42</t>
  </si>
  <si>
    <t>10.08.2022 18:59:44</t>
  </si>
  <si>
    <t>10.08.2022 18:59:45</t>
  </si>
  <si>
    <t>10.08.2022 18:59:47</t>
  </si>
  <si>
    <t>10.08.2022 18:59:48</t>
  </si>
  <si>
    <t>10.08.2022 18:59:50</t>
  </si>
  <si>
    <t>10.08.2022 18:59:56</t>
  </si>
  <si>
    <t>10.08.2022 18:59:57</t>
  </si>
  <si>
    <t>10.08.2022 18:59:59</t>
  </si>
  <si>
    <t>10.08.2022 19:00:02</t>
  </si>
  <si>
    <t>10.08.2022 19:00:03</t>
  </si>
  <si>
    <t>10.08.2022 19:02:21</t>
  </si>
  <si>
    <t>10.08.2022 19:02:23</t>
  </si>
  <si>
    <t>10.08.2022 19:02:24</t>
  </si>
  <si>
    <t>10.08.2022 19:02:26</t>
  </si>
  <si>
    <t>10.08.2022 19:03:30</t>
  </si>
  <si>
    <t>10.08.2022 19:03:33</t>
  </si>
  <si>
    <t>10.08.2022 19:03:35</t>
  </si>
  <si>
    <t>10.08.2022 19:03:36</t>
  </si>
  <si>
    <t>10.08.2022 19:03:38</t>
  </si>
  <si>
    <t>10.08.2022 19:03:39</t>
  </si>
  <si>
    <t>10.08.2022 19:03:41</t>
  </si>
  <si>
    <t>10.08.2022 19:03:42</t>
  </si>
  <si>
    <t>10.08.2022 19:04:33</t>
  </si>
  <si>
    <t>10.08.2022 19:04:35</t>
  </si>
  <si>
    <t>10.08.2022 19:04:36</t>
  </si>
  <si>
    <t>10.08.2022 19:04:37</t>
  </si>
  <si>
    <t>10.08.2022 19:04:39</t>
  </si>
  <si>
    <t>10.08.2022 19:04:40</t>
  </si>
  <si>
    <t>10.08.2022 19:05:27</t>
  </si>
  <si>
    <t>10.08.2022 19:05:29</t>
  </si>
  <si>
    <t>10.08.2022 19:05:30</t>
  </si>
  <si>
    <t>10.08.2022 19:05:31</t>
  </si>
  <si>
    <t>10.08.2022 19:05:33</t>
  </si>
  <si>
    <t>10.08.2022 19:05:34</t>
  </si>
  <si>
    <t>10.08.2022 19:05:36</t>
  </si>
  <si>
    <t>10.08.2022 19:05:37</t>
  </si>
  <si>
    <t>10.08.2022 19:05:39</t>
  </si>
  <si>
    <t>10.08.2022 19:05:40</t>
  </si>
  <si>
    <t>10.08.2022 19:05:42</t>
  </si>
  <si>
    <t>10.08.2022 19:05:43</t>
  </si>
  <si>
    <t>10.08.2022 19:06:00</t>
  </si>
  <si>
    <t>10.08.2022 19:06:01</t>
  </si>
  <si>
    <t>10.08.2022 19:06:03</t>
  </si>
  <si>
    <t>10.08.2022 19:06:04</t>
  </si>
  <si>
    <t>10.08.2022 19:06:10</t>
  </si>
  <si>
    <t>10.08.2022 19:06:12</t>
  </si>
  <si>
    <t>10.08.2022 19:06:13</t>
  </si>
  <si>
    <t>10.08.2022 19:06:15</t>
  </si>
  <si>
    <t>10.08.2022 19:06:52</t>
  </si>
  <si>
    <t>10.08.2022 19:06:54</t>
  </si>
  <si>
    <t>10.08.2022 19:06:55</t>
  </si>
  <si>
    <t>10.08.2022 19:06:57</t>
  </si>
  <si>
    <t>10.08.2022 19:07:22</t>
  </si>
  <si>
    <t>10.08.2022 19:07:24</t>
  </si>
  <si>
    <t>10.08.2022 19:07:25</t>
  </si>
  <si>
    <t>10.08.2022 19:07:27</t>
  </si>
  <si>
    <t>10.08.2022 19:08:37</t>
  </si>
  <si>
    <t>10.08.2022 19:08:39</t>
  </si>
  <si>
    <t>10.08.2022 19:08:40</t>
  </si>
  <si>
    <t>10.08.2022 19:08:42</t>
  </si>
  <si>
    <t>10.08.2022 19:08:43</t>
  </si>
  <si>
    <t>10.08.2022 19:08:45</t>
  </si>
  <si>
    <t>10.08.2022 19:08:46</t>
  </si>
  <si>
    <t>10.08.2022 19:09:24</t>
  </si>
  <si>
    <t>10.08.2022 19:09:27</t>
  </si>
  <si>
    <t>10.08.2022 19:09:30</t>
  </si>
  <si>
    <t>10.08.2022 19:09:31</t>
  </si>
  <si>
    <t>10.08.2022 19:09:33</t>
  </si>
  <si>
    <t>10.08.2022 19:09:34</t>
  </si>
  <si>
    <t>10.08.2022 19:09:36</t>
  </si>
  <si>
    <t>10.08.2022 19:09:39</t>
  </si>
  <si>
    <t>10.08.2022 19:09:40</t>
  </si>
  <si>
    <t>10.08.2022 19:09:42</t>
  </si>
  <si>
    <t>10.08.2022 19:09:43</t>
  </si>
  <si>
    <t>10.08.2022 19:09:45</t>
  </si>
  <si>
    <t>10.08.2022 19:09:46</t>
  </si>
  <si>
    <t>10.08.2022 19:09:48</t>
  </si>
  <si>
    <t>10.08.2022 19:09:49</t>
  </si>
  <si>
    <t>10.08.2022 19:09:51</t>
  </si>
  <si>
    <t>10.08.2022 19:09:52</t>
  </si>
  <si>
    <t>10.08.2022 19:10:18</t>
  </si>
  <si>
    <t>10.08.2022 19:10:19</t>
  </si>
  <si>
    <t>10.08.2022 19:10:20</t>
  </si>
  <si>
    <t>10.08.2022 19:10:22</t>
  </si>
  <si>
    <t>10.08.2022 19:10:23</t>
  </si>
  <si>
    <t>10.08.2022 19:10:25</t>
  </si>
  <si>
    <t>10.08.2022 19:10:26</t>
  </si>
  <si>
    <t>10.08.2022 19:10:40</t>
  </si>
  <si>
    <t>10.08.2022 19:10:41</t>
  </si>
  <si>
    <t>10.08.2022 19:10:43</t>
  </si>
  <si>
    <t>10.08.2022 19:10:51</t>
  </si>
  <si>
    <t>10.08.2022 19:10:52</t>
  </si>
  <si>
    <t>10.08.2022 19:10:54</t>
  </si>
  <si>
    <t>10.08.2022 19:10:57</t>
  </si>
  <si>
    <t>10.08.2022 19:11:17</t>
  </si>
  <si>
    <t>10.08.2022 19:11:19</t>
  </si>
  <si>
    <t>10.08.2022 19:11:20</t>
  </si>
  <si>
    <t>10.08.2022 19:11:22</t>
  </si>
  <si>
    <t>10.08.2022 19:12:36</t>
  </si>
  <si>
    <t>10.08.2022 19:12:40</t>
  </si>
  <si>
    <t>10.08.2022 19:12:41</t>
  </si>
  <si>
    <t>10.08.2022 19:12:45</t>
  </si>
  <si>
    <t>10.08.2022 19:12:49</t>
  </si>
  <si>
    <t>10.08.2022 19:12:50</t>
  </si>
  <si>
    <t>10.08.2022 19:12:52</t>
  </si>
  <si>
    <t>10.08.2022 19:12:53</t>
  </si>
  <si>
    <t>10.08.2022 19:13:21</t>
  </si>
  <si>
    <t>10.08.2022 19:13:24</t>
  </si>
  <si>
    <t>10.08.2022 19:13:26</t>
  </si>
  <si>
    <t>10.08.2022 19:13:28</t>
  </si>
  <si>
    <t>10.08.2022 19:13:39</t>
  </si>
  <si>
    <t>10.08.2022 19:13:40</t>
  </si>
  <si>
    <t>10.08.2022 19:13:41</t>
  </si>
  <si>
    <t>10.08.2022 19:13:43</t>
  </si>
  <si>
    <t>10.08.2022 19:13:44</t>
  </si>
  <si>
    <t>10.08.2022 19:13:46</t>
  </si>
  <si>
    <t>10.08.2022 19:13:47</t>
  </si>
  <si>
    <t>10.08.2022 19:13:49</t>
  </si>
  <si>
    <t>10.08.2022 19:15:41</t>
  </si>
  <si>
    <t>10.08.2022 19:15:43</t>
  </si>
  <si>
    <t>10.08.2022 19:15:44</t>
  </si>
  <si>
    <t>10.08.2022 19:15:46</t>
  </si>
  <si>
    <t>10.08.2022 19:15:56</t>
  </si>
  <si>
    <t>10.08.2022 19:15:59</t>
  </si>
  <si>
    <t>10.08.2022 19:16:01</t>
  </si>
  <si>
    <t>10.08.2022 19:16:02</t>
  </si>
  <si>
    <t>10.08.2022 19:16:26</t>
  </si>
  <si>
    <t>10.08.2022 19:16:28</t>
  </si>
  <si>
    <t>10.08.2022 19:16:29</t>
  </si>
  <si>
    <t>10.08.2022 19:16:31</t>
  </si>
  <si>
    <t>10.08.2022 19:16:32</t>
  </si>
  <si>
    <t>10.08.2022 19:16:34</t>
  </si>
  <si>
    <t>10.08.2022 19:16:35</t>
  </si>
  <si>
    <t>10.08.2022 19:16:37</t>
  </si>
  <si>
    <t>10.08.2022 19:16:38</t>
  </si>
  <si>
    <t>10.08.2022 19:17:08</t>
  </si>
  <si>
    <t>10.08.2022 19:17:10</t>
  </si>
  <si>
    <t>10.08.2022 19:17:11</t>
  </si>
  <si>
    <t>10.08.2022 19:18:11</t>
  </si>
  <si>
    <t>10.08.2022 19:18:14</t>
  </si>
  <si>
    <t>10.08.2022 19:18:16</t>
  </si>
  <si>
    <t>10.08.2022 19:18:17</t>
  </si>
  <si>
    <t>10.08.2022 19:18:19</t>
  </si>
  <si>
    <t>10.08.2022 19:18:20</t>
  </si>
  <si>
    <t>10.08.2022 19:18:22</t>
  </si>
  <si>
    <t>10.08.2022 19:18:41</t>
  </si>
  <si>
    <t>10.08.2022 19:18:42</t>
  </si>
  <si>
    <t>10.08.2022 19:18:44</t>
  </si>
  <si>
    <t>10.08.2022 19:18:45</t>
  </si>
  <si>
    <t>10.08.2022 19:18:47</t>
  </si>
  <si>
    <t>10.08.2022 19:19:14</t>
  </si>
  <si>
    <t>10.08.2022 19:19:15</t>
  </si>
  <si>
    <t>10.08.2022 19:19:17</t>
  </si>
  <si>
    <t>10.08.2022 19:19:18</t>
  </si>
  <si>
    <t>10.08.2022 19:19:21</t>
  </si>
  <si>
    <t>10.08.2022 19:19:23</t>
  </si>
  <si>
    <t>10.08.2022 19:19:24</t>
  </si>
  <si>
    <t>10.08.2022 19:19:26</t>
  </si>
  <si>
    <t>10.08.2022 19:19:38</t>
  </si>
  <si>
    <t>10.08.2022 19:19:40</t>
  </si>
  <si>
    <t>10.08.2022 19:19:46</t>
  </si>
  <si>
    <t>10.08.2022 19:19:47</t>
  </si>
  <si>
    <t>10.08.2022 19:19:49</t>
  </si>
  <si>
    <t>10.08.2022 19:19:52</t>
  </si>
  <si>
    <t>10.08.2022 19:19:53</t>
  </si>
  <si>
    <t>10.08.2022 19:19:54</t>
  </si>
  <si>
    <t>10.08.2022 19:19:56</t>
  </si>
  <si>
    <t>10.08.2022 19:20:13</t>
  </si>
  <si>
    <t>10.08.2022 19:20:14</t>
  </si>
  <si>
    <t>10.08.2022 19:20:17</t>
  </si>
  <si>
    <t>10.08.2022 19:20:18</t>
  </si>
  <si>
    <t>10.08.2022 19:20:20</t>
  </si>
  <si>
    <t>10.08.2022 19:20:21</t>
  </si>
  <si>
    <t>10.08.2022 19:21:44</t>
  </si>
  <si>
    <t>10.08.2022 19:21:46</t>
  </si>
  <si>
    <t>10.08.2022 19:21:49</t>
  </si>
  <si>
    <t>10.08.2022 19:21:50</t>
  </si>
  <si>
    <t>10.08.2022 19:21:51</t>
  </si>
  <si>
    <t>10.08.2022 19:21:53</t>
  </si>
  <si>
    <t>10.08.2022 19:22:22</t>
  </si>
  <si>
    <t>10.08.2022 19:22:23</t>
  </si>
  <si>
    <t>10.08.2022 19:22:26</t>
  </si>
  <si>
    <t>10.08.2022 19:22:40</t>
  </si>
  <si>
    <t>10.08.2022 19:22:44</t>
  </si>
  <si>
    <t>10.08.2022 19:22:46</t>
  </si>
  <si>
    <t>10.08.2022 19:22:49</t>
  </si>
  <si>
    <t>10.08.2022 19:22:50</t>
  </si>
  <si>
    <t>10.08.2022 19:22:52</t>
  </si>
  <si>
    <t>10.08.2022 19:22:53</t>
  </si>
  <si>
    <t>10.08.2022 19:22:55</t>
  </si>
  <si>
    <t>10.08.2022 19:22:56</t>
  </si>
  <si>
    <t>10.08.2022 19:23:11</t>
  </si>
  <si>
    <t>10.08.2022 19:23:13</t>
  </si>
  <si>
    <t>10.08.2022 19:23:14</t>
  </si>
  <si>
    <t>10.08.2022 19:23:34</t>
  </si>
  <si>
    <t>10.08.2022 19:23:35</t>
  </si>
  <si>
    <t>10.08.2022 19:23:40</t>
  </si>
  <si>
    <t>10.08.2022 19:23:41</t>
  </si>
  <si>
    <t>10.08.2022 19:23:43</t>
  </si>
  <si>
    <t>10.08.2022 19:24:07</t>
  </si>
  <si>
    <t>10.08.2022 19:24:08</t>
  </si>
  <si>
    <t>10.08.2022 19:24:09</t>
  </si>
  <si>
    <t>10.08.2022 19:24:11</t>
  </si>
  <si>
    <t>10.08.2022 19:24:12</t>
  </si>
  <si>
    <t>10.08.2022 19:25:35</t>
  </si>
  <si>
    <t>10.08.2022 19:25:37</t>
  </si>
  <si>
    <t>10.08.2022 19:25:38</t>
  </si>
  <si>
    <t>10.08.2022 19:25:40</t>
  </si>
  <si>
    <t>10.08.2022 19:25:41</t>
  </si>
  <si>
    <t>10.08.2022 19:25:42</t>
  </si>
  <si>
    <t>10.08.2022 19:26:14</t>
  </si>
  <si>
    <t>10.08.2022 19:26:16</t>
  </si>
  <si>
    <t>10.08.2022 19:26:17</t>
  </si>
  <si>
    <t>10.08.2022 19:26:18</t>
  </si>
  <si>
    <t>10.08.2022 19:26:20</t>
  </si>
  <si>
    <t>10.08.2022 19:26:22</t>
  </si>
  <si>
    <t>10.08.2022 19:26:23</t>
  </si>
  <si>
    <t>10.08.2022 19:26:24</t>
  </si>
  <si>
    <t>10.08.2022 19:26:26</t>
  </si>
  <si>
    <t>10.08.2022 19:26:29</t>
  </si>
  <si>
    <t>10.08.2022 19:26:30</t>
  </si>
  <si>
    <t>10.08.2022 19:26:32</t>
  </si>
  <si>
    <t>10.08.2022 19:27:26</t>
  </si>
  <si>
    <t>10.08.2022 19:27:31</t>
  </si>
  <si>
    <t>10.08.2022 19:27:32</t>
  </si>
  <si>
    <t>10.08.2022 19:27:34</t>
  </si>
  <si>
    <t>10.08.2022 19:27:35</t>
  </si>
  <si>
    <t>10.08.2022 19:27:37</t>
  </si>
  <si>
    <t>10.08.2022 19:27:43</t>
  </si>
  <si>
    <t>10.08.2022 19:27:44</t>
  </si>
  <si>
    <t>10.08.2022 19:27:45</t>
  </si>
  <si>
    <t>10.08.2022 19:27:47</t>
  </si>
  <si>
    <t>10.08.2022 19:27:48</t>
  </si>
  <si>
    <t>10.08.2022 19:27:51</t>
  </si>
  <si>
    <t>10.08.2022 19:27:53</t>
  </si>
  <si>
    <t>10.08.2022 19:27:54</t>
  </si>
  <si>
    <t>10.08.2022 19:28:04</t>
  </si>
  <si>
    <t>10.08.2022 19:28:05</t>
  </si>
  <si>
    <t>10.08.2022 19:28:06</t>
  </si>
  <si>
    <t>10.08.2022 19:28:08</t>
  </si>
  <si>
    <t>10.08.2022 19:28:09</t>
  </si>
  <si>
    <t>10.08.2022 19:28:11</t>
  </si>
  <si>
    <t>10.08.2022 19:28:12</t>
  </si>
  <si>
    <t>10.08.2022 19:28:14</t>
  </si>
  <si>
    <t>10.08.2022 19:28:15</t>
  </si>
  <si>
    <t>10.08.2022 19:29:17</t>
  </si>
  <si>
    <t>10.08.2022 19:29:19</t>
  </si>
  <si>
    <t>10.08.2022 19:29:20</t>
  </si>
  <si>
    <t>10.08.2022 19:29:23</t>
  </si>
  <si>
    <t>10.08.2022 19:29:31</t>
  </si>
  <si>
    <t>10.08.2022 19:29:32</t>
  </si>
  <si>
    <t>10.08.2022 19:29:34</t>
  </si>
  <si>
    <t>10.08.2022 19:29:35</t>
  </si>
  <si>
    <t>10.08.2022 19:29:37</t>
  </si>
  <si>
    <t>10.08.2022 19:30:14</t>
  </si>
  <si>
    <t>10.08.2022 19:30:15</t>
  </si>
  <si>
    <t>10.08.2022 19:30:17</t>
  </si>
  <si>
    <t>10.08.2022 19:30:56</t>
  </si>
  <si>
    <t>10.08.2022 19:30:57</t>
  </si>
  <si>
    <t>10.08.2022 19:30:59</t>
  </si>
  <si>
    <t>10.08.2022 19:31:00</t>
  </si>
  <si>
    <t>10.08.2022 19:31:02</t>
  </si>
  <si>
    <t>10.08.2022 19:31:23</t>
  </si>
  <si>
    <t>10.08.2022 19:31:24</t>
  </si>
  <si>
    <t>10.08.2022 19:31:26</t>
  </si>
  <si>
    <t>10.08.2022 19:31:27</t>
  </si>
  <si>
    <t>10.08.2022 19:31:29</t>
  </si>
  <si>
    <t>10.08.2022 19:31:54</t>
  </si>
  <si>
    <t>10.08.2022 19:31:56</t>
  </si>
  <si>
    <t>10.08.2022 19:31:57</t>
  </si>
  <si>
    <t>10.08.2022 19:31:59</t>
  </si>
  <si>
    <t>10.08.2022 19:32:00</t>
  </si>
  <si>
    <t>10.08.2022 19:32:27</t>
  </si>
  <si>
    <t>10.08.2022 19:32:29</t>
  </si>
  <si>
    <t>10.08.2022 19:32:30</t>
  </si>
  <si>
    <t>10.08.2022 19:32:32</t>
  </si>
  <si>
    <t>10.08.2022 19:32:33</t>
  </si>
  <si>
    <t>10.08.2022 19:32:35</t>
  </si>
  <si>
    <t>10.08.2022 19:32:44</t>
  </si>
  <si>
    <t>10.08.2022 19:32:45</t>
  </si>
  <si>
    <t>10.08.2022 19:32:47</t>
  </si>
  <si>
    <t>10.08.2022 19:32:48</t>
  </si>
  <si>
    <t>10.08.2022 19:32:50</t>
  </si>
  <si>
    <t>10.08.2022 19:32:51</t>
  </si>
  <si>
    <t>10.08.2022 19:32:53</t>
  </si>
  <si>
    <t>10.08.2022 19:32:59</t>
  </si>
  <si>
    <t>10.08.2022 19:33:00</t>
  </si>
  <si>
    <t>10.08.2022 19:33:21</t>
  </si>
  <si>
    <t>10.08.2022 19:33:23</t>
  </si>
  <si>
    <t>10.08.2022 19:33:24</t>
  </si>
  <si>
    <t>10.08.2022 19:33:26</t>
  </si>
  <si>
    <t>10.08.2022 19:33:53</t>
  </si>
  <si>
    <t>10.08.2022 19:33:54</t>
  </si>
  <si>
    <t>10.08.2022 19:33:56</t>
  </si>
  <si>
    <t>10.08.2022 19:33:57</t>
  </si>
  <si>
    <t>10.08.2022 19:33:59</t>
  </si>
  <si>
    <t>10.08.2022 19:34:00</t>
  </si>
  <si>
    <t>10.08.2022 19:34:12</t>
  </si>
  <si>
    <t>10.08.2022 19:35:44</t>
  </si>
  <si>
    <t>10.08.2022 19:35:45</t>
  </si>
  <si>
    <t>10.08.2022 19:35:47</t>
  </si>
  <si>
    <t>10.08.2022 19:36:05</t>
  </si>
  <si>
    <t>10.08.2022 19:36:06</t>
  </si>
  <si>
    <t>10.08.2022 19:36:08</t>
  </si>
  <si>
    <t>10.08.2022 19:36:09</t>
  </si>
  <si>
    <t>10.08.2022 19:36:11</t>
  </si>
  <si>
    <t>10.08.2022 19:36:14</t>
  </si>
  <si>
    <t>10.08.2022 19:36:15</t>
  </si>
  <si>
    <t>10.08.2022 19:36:17</t>
  </si>
  <si>
    <t>10.08.2022 19:37:54</t>
  </si>
  <si>
    <t>10.08.2022 19:37:56</t>
  </si>
  <si>
    <t>10.08.2022 19:37:57</t>
  </si>
  <si>
    <t>10.08.2022 19:37:59</t>
  </si>
  <si>
    <t>10.08.2022 19:38:00</t>
  </si>
  <si>
    <t>10.08.2022 19:38:15</t>
  </si>
  <si>
    <t>10.08.2022 19:38:17</t>
  </si>
  <si>
    <t>10.08.2022 19:38:18</t>
  </si>
  <si>
    <t>10.08.2022 19:38:20</t>
  </si>
  <si>
    <t>10.08.2022 19:38:21</t>
  </si>
  <si>
    <t>10.08.2022 19:38:23</t>
  </si>
  <si>
    <t>10.08.2022 19:38:24</t>
  </si>
  <si>
    <t>10.08.2022 19:38:26</t>
  </si>
  <si>
    <t>10.08.2022 19:38:27</t>
  </si>
  <si>
    <t>10.08.2022 19:38:29</t>
  </si>
  <si>
    <t>10.08.2022 19:38:54</t>
  </si>
  <si>
    <t>10.08.2022 19:38:55</t>
  </si>
  <si>
    <t>10.08.2022 19:38:58</t>
  </si>
  <si>
    <t>10.08.2022 19:39:00</t>
  </si>
  <si>
    <t>10.08.2022 19:40:12</t>
  </si>
  <si>
    <t>10.08.2022 19:40:13</t>
  </si>
  <si>
    <t>10.08.2022 19:40:15</t>
  </si>
  <si>
    <t>10.08.2022 19:40:16</t>
  </si>
  <si>
    <t>10.08.2022 19:40:18</t>
  </si>
  <si>
    <t>10.08.2022 19:40:19</t>
  </si>
  <si>
    <t>10.08.2022 19:40:21</t>
  </si>
  <si>
    <t>10.08.2022 19:40:24</t>
  </si>
  <si>
    <t>10.08.2022 19:40:28</t>
  </si>
  <si>
    <t>10.08.2022 19:40:30</t>
  </si>
  <si>
    <t>10.08.2022 19:40:31</t>
  </si>
  <si>
    <t>10.08.2022 19:40:33</t>
  </si>
  <si>
    <t>10.08.2022 19:40:34</t>
  </si>
  <si>
    <t>10.08.2022 19:40:36</t>
  </si>
  <si>
    <t>10.08.2022 19:40:37</t>
  </si>
  <si>
    <t>10.08.2022 19:40:39</t>
  </si>
  <si>
    <t>10.08.2022 19:40:40</t>
  </si>
  <si>
    <t>10.08.2022 19:40:42</t>
  </si>
  <si>
    <t>10.08.2022 19:40:43</t>
  </si>
  <si>
    <t>10.08.2022 19:42:12</t>
  </si>
  <si>
    <t>10.08.2022 19:42:15</t>
  </si>
  <si>
    <t>10.08.2022 19:42:16</t>
  </si>
  <si>
    <t>10.08.2022 19:42:18</t>
  </si>
  <si>
    <t>10.08.2022 19:42:19</t>
  </si>
  <si>
    <t>10.08.2022 19:42:21</t>
  </si>
  <si>
    <t>10.08.2022 19:42:22</t>
  </si>
  <si>
    <t>10.08.2022 19:42:25</t>
  </si>
  <si>
    <t>10.08.2022 19:42:27</t>
  </si>
  <si>
    <t>10.08.2022 19:42:28</t>
  </si>
  <si>
    <t>10.08.2022 19:43:06</t>
  </si>
  <si>
    <t>10.08.2022 19:43:07</t>
  </si>
  <si>
    <t>10.08.2022 19:43:09</t>
  </si>
  <si>
    <t>10.08.2022 19:43:54</t>
  </si>
  <si>
    <t>10.08.2022 19:43:55</t>
  </si>
  <si>
    <t>10.08.2022 19:43:58</t>
  </si>
  <si>
    <t>10.08.2022 19:44:01</t>
  </si>
  <si>
    <t>10.08.2022 19:44:03</t>
  </si>
  <si>
    <t>10.08.2022 19:45:09</t>
  </si>
  <si>
    <t>10.08.2022 19:45:11</t>
  </si>
  <si>
    <t>10.08.2022 19:45:13</t>
  </si>
  <si>
    <t>10.08.2022 19:45:14</t>
  </si>
  <si>
    <t>10.08.2022 19:45:52</t>
  </si>
  <si>
    <t>10.08.2022 19:45:53</t>
  </si>
  <si>
    <t>10.08.2022 19:45:55</t>
  </si>
  <si>
    <t>10.08.2022 19:45:56</t>
  </si>
  <si>
    <t>10.08.2022 19:45:58</t>
  </si>
  <si>
    <t>10.08.2022 19:46:49</t>
  </si>
  <si>
    <t>10.08.2022 19:46:51</t>
  </si>
  <si>
    <t>10.08.2022 19:46:52</t>
  </si>
  <si>
    <t>10.08.2022 19:46:53</t>
  </si>
  <si>
    <t>10.08.2022 19:46:55</t>
  </si>
  <si>
    <t>10.08.2022 19:46:57</t>
  </si>
  <si>
    <t>10.08.2022 19:47:28</t>
  </si>
  <si>
    <t>10.08.2022 19:47:30</t>
  </si>
  <si>
    <t>10.08.2022 19:47:33</t>
  </si>
  <si>
    <t>10.08.2022 19:47:34</t>
  </si>
  <si>
    <t>10.08.2022 19:47:35</t>
  </si>
  <si>
    <t>10.08.2022 19:47:42</t>
  </si>
  <si>
    <t>10.08.2022 19:47:43</t>
  </si>
  <si>
    <t>10.08.2022 19:47:44</t>
  </si>
  <si>
    <t>10.08.2022 19:48:50</t>
  </si>
  <si>
    <t>10.08.2022 19:48:52</t>
  </si>
  <si>
    <t>10.08.2022 19:48:53</t>
  </si>
  <si>
    <t>10.08.2022 19:48:55</t>
  </si>
  <si>
    <t>10.08.2022 19:48:56</t>
  </si>
  <si>
    <t>10.08.2022 19:49:52</t>
  </si>
  <si>
    <t>10.08.2022 19:49:54</t>
  </si>
  <si>
    <t>10.08.2022 19:49:55</t>
  </si>
  <si>
    <t>10.08.2022 19:49:57</t>
  </si>
  <si>
    <t>10.08.2022 19:50:34</t>
  </si>
  <si>
    <t>10.08.2022 19:50:35</t>
  </si>
  <si>
    <t>10.08.2022 19:50:37</t>
  </si>
  <si>
    <t>10.08.2022 19:51:11</t>
  </si>
  <si>
    <t>10.08.2022 19:51:13</t>
  </si>
  <si>
    <t>10.08.2022 19:51:14</t>
  </si>
  <si>
    <t>10.08.2022 19:51:16</t>
  </si>
  <si>
    <t>10.08.2022 19:51:40</t>
  </si>
  <si>
    <t>10.08.2022 19:51:43</t>
  </si>
  <si>
    <t>10.08.2022 19:51:44</t>
  </si>
  <si>
    <t>10.08.2022 19:51:46</t>
  </si>
  <si>
    <t>10.08.2022 19:51:47</t>
  </si>
  <si>
    <t>10.08.2022 19:51:49</t>
  </si>
  <si>
    <t>10.08.2022 19:51:50</t>
  </si>
  <si>
    <t>10.08.2022 19:51:56</t>
  </si>
  <si>
    <t>10.08.2022 19:51:58</t>
  </si>
  <si>
    <t>10.08.2022 19:51:59</t>
  </si>
  <si>
    <t>10.08.2022 19:52:01</t>
  </si>
  <si>
    <t>10.08.2022 19:52:02</t>
  </si>
  <si>
    <t>10.08.2022 19:52:23</t>
  </si>
  <si>
    <t>10.08.2022 19:52:25</t>
  </si>
  <si>
    <t>10.08.2022 19:53:31</t>
  </si>
  <si>
    <t>10.08.2022 19:53:32</t>
  </si>
  <si>
    <t>10.08.2022 19:53:34</t>
  </si>
  <si>
    <t>10.08.2022 19:53:35</t>
  </si>
  <si>
    <t>10.08.2022 19:54:29</t>
  </si>
  <si>
    <t>10.08.2022 19:54:31</t>
  </si>
  <si>
    <t>10.08.2022 19:54:32</t>
  </si>
  <si>
    <t>10.08.2022 19:54:34</t>
  </si>
  <si>
    <t>10.08.2022 19:54:35</t>
  </si>
  <si>
    <t>10.08.2022 19:54:37</t>
  </si>
  <si>
    <t>10.08.2022 19:55:01</t>
  </si>
  <si>
    <t>10.08.2022 19:55:02</t>
  </si>
  <si>
    <t>10.08.2022 19:55:50</t>
  </si>
  <si>
    <t>10.08.2022 19:55:51</t>
  </si>
  <si>
    <t>10.08.2022 19:55:53</t>
  </si>
  <si>
    <t>10.08.2022 19:55:54</t>
  </si>
  <si>
    <t>10.08.2022 19:55:56</t>
  </si>
  <si>
    <t>10.08.2022 19:56:08</t>
  </si>
  <si>
    <t>10.08.2022 19:56:09</t>
  </si>
  <si>
    <t>10.08.2022 19:56:11</t>
  </si>
  <si>
    <t>10.08.2022 19:56:29</t>
  </si>
  <si>
    <t>10.08.2022 19:56:30</t>
  </si>
  <si>
    <t>10.08.2022 19:56:32</t>
  </si>
  <si>
    <t>10.08.2022 19:56:33</t>
  </si>
  <si>
    <t>10.08.2022 19:56:39</t>
  </si>
  <si>
    <t>10.08.2022 19:56:41</t>
  </si>
  <si>
    <t>10.08.2022 19:56:42</t>
  </si>
  <si>
    <t>10.08.2022 19:56:53</t>
  </si>
  <si>
    <t>10.08.2022 19:56:54</t>
  </si>
  <si>
    <t>10.08.2022 19:56:56</t>
  </si>
  <si>
    <t>10.08.2022 19:56:57</t>
  </si>
  <si>
    <t>10.08.2022 19:56:59</t>
  </si>
  <si>
    <t>10.08.2022 19:57:14</t>
  </si>
  <si>
    <t>10.08.2022 19:57:16</t>
  </si>
  <si>
    <t>10.08.2022 19:57:17</t>
  </si>
  <si>
    <t>10.08.2022 19:57:18</t>
  </si>
  <si>
    <t>10.08.2022 19:57:20</t>
  </si>
  <si>
    <t>10.08.2022 19:57:21</t>
  </si>
  <si>
    <t>10.08.2022 19:57:29</t>
  </si>
  <si>
    <t>10.08.2022 19:57:32</t>
  </si>
  <si>
    <t>10.08.2022 19:57:33</t>
  </si>
  <si>
    <t>10.08.2022 19:57:53</t>
  </si>
  <si>
    <t>10.08.2022 19:57:56</t>
  </si>
  <si>
    <t>10.08.2022 19:57:57</t>
  </si>
  <si>
    <t>10.08.2022 19:57:59</t>
  </si>
  <si>
    <t>10.08.2022 19:58:00</t>
  </si>
  <si>
    <t>10.08.2022 19:58:10</t>
  </si>
  <si>
    <t>10.08.2022 19:59:02</t>
  </si>
  <si>
    <t>10.08.2022 19:59:04</t>
  </si>
  <si>
    <t>10.08.2022 19:59:05</t>
  </si>
  <si>
    <t>10.08.2022 19:59:07</t>
  </si>
  <si>
    <t>10.08.2022 19:59:08</t>
  </si>
  <si>
    <t>10.08.2022 19:59:10</t>
  </si>
  <si>
    <t>10.08.2022 19:59:11</t>
  </si>
  <si>
    <t>10.08.2022 19:59:13</t>
  </si>
  <si>
    <t>10.08.2022 19:59:14</t>
  </si>
  <si>
    <t>10.08.2022 19:59:16</t>
  </si>
  <si>
    <t>10.08.2022 19:59:20</t>
  </si>
  <si>
    <t>10.08.2022 19:59:22</t>
  </si>
  <si>
    <t>10.08.2022 19:59:25</t>
  </si>
  <si>
    <t>10.08.2022 19:59:26</t>
  </si>
  <si>
    <t>10.08.2022 19:59:27</t>
  </si>
  <si>
    <t>10.08.2022 20:00:25</t>
  </si>
  <si>
    <t>10.08.2022 20:00:26</t>
  </si>
  <si>
    <t>10.08.2022 20:00:28</t>
  </si>
  <si>
    <t>10.08.2022 20:00:29</t>
  </si>
  <si>
    <t>10.08.2022 20:00:31</t>
  </si>
  <si>
    <t>10.08.2022 20:00:41</t>
  </si>
  <si>
    <t>10.08.2022 20:00:44</t>
  </si>
  <si>
    <t>10.08.2022 20:00:45</t>
  </si>
  <si>
    <t>10.08.2022 20:00:47</t>
  </si>
  <si>
    <t>10.08.2022 20:00:48</t>
  </si>
  <si>
    <t>10.08.2022 20:00:50</t>
  </si>
  <si>
    <t>10.08.2022 20:00:51</t>
  </si>
  <si>
    <t>10.08.2022 20:00:53</t>
  </si>
  <si>
    <t>10.08.2022 20:00:56</t>
  </si>
  <si>
    <t>10.08.2022 20:00:57</t>
  </si>
  <si>
    <t>10.08.2022 20:01:03</t>
  </si>
  <si>
    <t>10.08.2022 20:01:05</t>
  </si>
  <si>
    <t>10.08.2022 20:01:06</t>
  </si>
  <si>
    <t>10.08.2022 20:01:08</t>
  </si>
  <si>
    <t>10.08.2022 20:01:36</t>
  </si>
  <si>
    <t>10.08.2022 20:01:38</t>
  </si>
  <si>
    <t>10.08.2022 20:01:39</t>
  </si>
  <si>
    <t>10.08.2022 20:01:41</t>
  </si>
  <si>
    <t>10.08.2022 20:01:53</t>
  </si>
  <si>
    <t>10.08.2022 20:01:54</t>
  </si>
  <si>
    <t>10.08.2022 20:01:56</t>
  </si>
  <si>
    <t>10.08.2022 20:01:57</t>
  </si>
  <si>
    <t>10.08.2022 20:02:18</t>
  </si>
  <si>
    <t>10.08.2022 20:02:20</t>
  </si>
  <si>
    <t>10.08.2022 20:02:21</t>
  </si>
  <si>
    <t>10.08.2022 20:02:23</t>
  </si>
  <si>
    <t>10.08.2022 20:02:24</t>
  </si>
  <si>
    <t>10.08.2022 20:02:26</t>
  </si>
  <si>
    <t>10.08.2022 20:02:27</t>
  </si>
  <si>
    <t>10.08.2022 20:02:29</t>
  </si>
  <si>
    <t>10.08.2022 20:02:30</t>
  </si>
  <si>
    <t>10.08.2022 20:02:35</t>
  </si>
  <si>
    <t>10.08.2022 20:02:38</t>
  </si>
  <si>
    <t>10.08.2022 20:02:39</t>
  </si>
  <si>
    <t>10.08.2022 20:02:41</t>
  </si>
  <si>
    <t>10.08.2022 20:02:42</t>
  </si>
  <si>
    <t>10.08.2022 20:03:03</t>
  </si>
  <si>
    <t>10.08.2022 20:03:05</t>
  </si>
  <si>
    <t>10.08.2022 20:03:06</t>
  </si>
  <si>
    <t>10.08.2022 20:03:08</t>
  </si>
  <si>
    <t>10.08.2022 20:03:09</t>
  </si>
  <si>
    <t>10.08.2022 20:03:11</t>
  </si>
  <si>
    <t>10.08.2022 20:03:12</t>
  </si>
  <si>
    <t>10.08.2022 20:03:14</t>
  </si>
  <si>
    <t>10.08.2022 20:03:15</t>
  </si>
  <si>
    <t>10.08.2022 20:03:21</t>
  </si>
  <si>
    <t>10.08.2022 20:03:24</t>
  </si>
  <si>
    <t>10.08.2022 20:03:26</t>
  </si>
  <si>
    <t>10.08.2022 20:03:27</t>
  </si>
  <si>
    <t>10.08.2022 20:03:29</t>
  </si>
  <si>
    <t>10.08.2022 20:03:30</t>
  </si>
  <si>
    <t>10.08.2022 20:03:32</t>
  </si>
  <si>
    <t>10.08.2022 20:04:00</t>
  </si>
  <si>
    <t>10.08.2022 20:04:02</t>
  </si>
  <si>
    <t>10.08.2022 20:04:03</t>
  </si>
  <si>
    <t>10.08.2022 20:04:05</t>
  </si>
  <si>
    <t>10.08.2022 20:04:06</t>
  </si>
  <si>
    <t>10.08.2022 20:04:08</t>
  </si>
  <si>
    <t>10.08.2022 20:04:14</t>
  </si>
  <si>
    <t>10.08.2022 20:04:15</t>
  </si>
  <si>
    <t>10.08.2022 20:04:17</t>
  </si>
  <si>
    <t>10.08.2022 20:04:18</t>
  </si>
  <si>
    <t>10.08.2022 20:04:20</t>
  </si>
  <si>
    <t>10.08.2022 20:04:21</t>
  </si>
  <si>
    <t>10.08.2022 20:04:23</t>
  </si>
  <si>
    <t>10.08.2022 20:04:24</t>
  </si>
  <si>
    <t>10.08.2022 20:04:48</t>
  </si>
  <si>
    <t>10.08.2022 20:04:50</t>
  </si>
  <si>
    <t>10.08.2022 20:04:51</t>
  </si>
  <si>
    <t>10.08.2022 20:04:53</t>
  </si>
  <si>
    <t>10.08.2022 20:04:54</t>
  </si>
  <si>
    <t>10.08.2022 20:04:56</t>
  </si>
  <si>
    <t>10.08.2022 20:05:00</t>
  </si>
  <si>
    <t>10.08.2022 20:05:02</t>
  </si>
  <si>
    <t>10.08.2022 20:05:03</t>
  </si>
  <si>
    <t>10.08.2022 20:06:50</t>
  </si>
  <si>
    <t>10.08.2022 20:06:51</t>
  </si>
  <si>
    <t>10.08.2022 20:06:53</t>
  </si>
  <si>
    <t>10.08.2022 20:06:54</t>
  </si>
  <si>
    <t>10.08.2022 20:07:29</t>
  </si>
  <si>
    <t>10.08.2022 20:07:32</t>
  </si>
  <si>
    <t>10.08.2022 20:07:33</t>
  </si>
  <si>
    <t>10.08.2022 20:07:35</t>
  </si>
  <si>
    <t>10.08.2022 20:07:41</t>
  </si>
  <si>
    <t>10.08.2022 20:07:42</t>
  </si>
  <si>
    <t>10.08.2022 20:07:44</t>
  </si>
  <si>
    <t>10.08.2022 20:07:45</t>
  </si>
  <si>
    <t>10.08.2022 20:07:47</t>
  </si>
  <si>
    <t>10.08.2022 20:07:54</t>
  </si>
  <si>
    <t>10.08.2022 20:07:56</t>
  </si>
  <si>
    <t>10.08.2022 20:07:57</t>
  </si>
  <si>
    <t>10.08.2022 20:07:59</t>
  </si>
  <si>
    <t>10.08.2022 20:08:23</t>
  </si>
  <si>
    <t>10.08.2022 20:08:24</t>
  </si>
  <si>
    <t>10.08.2022 20:08:26</t>
  </si>
  <si>
    <t>10.08.2022 20:08:27</t>
  </si>
  <si>
    <t>10.08.2022 20:08:30</t>
  </si>
  <si>
    <t>10.08.2022 20:08:32</t>
  </si>
  <si>
    <t>10.08.2022 20:08:33</t>
  </si>
  <si>
    <t>10.08.2022 20:08:35</t>
  </si>
  <si>
    <t>10.08.2022 20:08:38</t>
  </si>
  <si>
    <t>10.08.2022 20:08:39</t>
  </si>
  <si>
    <t>10.08.2022 20:08:41</t>
  </si>
  <si>
    <t>10.08.2022 20:08:42</t>
  </si>
  <si>
    <t>10.08.2022 20:08:44</t>
  </si>
  <si>
    <t>10.08.2022 20:08:45</t>
  </si>
  <si>
    <t>10.08.2022 20:08:47</t>
  </si>
  <si>
    <t>10.08.2022 20:08:48</t>
  </si>
  <si>
    <t>10.08.2022 20:09:13</t>
  </si>
  <si>
    <t>10.08.2022 20:09:15</t>
  </si>
  <si>
    <t>10.08.2022 20:09:16</t>
  </si>
  <si>
    <t>10.08.2022 20:09:18</t>
  </si>
  <si>
    <t>10.08.2022 20:09:20</t>
  </si>
  <si>
    <t>10.08.2022 20:09:21</t>
  </si>
  <si>
    <t>10.08.2022 20:09:22</t>
  </si>
  <si>
    <t>10.08.2022 20:09:57</t>
  </si>
  <si>
    <t>10.08.2022 20:10:01</t>
  </si>
  <si>
    <t>10.08.2022 20:10:03</t>
  </si>
  <si>
    <t>10.08.2022 20:10:04</t>
  </si>
  <si>
    <t>10.08.2022 20:10:31</t>
  </si>
  <si>
    <t>10.08.2022 20:10:33</t>
  </si>
  <si>
    <t>10.08.2022 20:10:34</t>
  </si>
  <si>
    <t>10.08.2022 20:10:36</t>
  </si>
  <si>
    <t>10.08.2022 20:10:37</t>
  </si>
  <si>
    <t>10.08.2022 20:10:39</t>
  </si>
  <si>
    <t>10.08.2022 20:10:40</t>
  </si>
  <si>
    <t>10.08.2022 20:12:39</t>
  </si>
  <si>
    <t>10.08.2022 20:12:40</t>
  </si>
  <si>
    <t>10.08.2022 20:12:42</t>
  </si>
  <si>
    <t>10.08.2022 20:12:44</t>
  </si>
  <si>
    <t>10.08.2022 20:13:21</t>
  </si>
  <si>
    <t>10.08.2022 20:13:23</t>
  </si>
  <si>
    <t>10.08.2022 20:13:24</t>
  </si>
  <si>
    <t>10.08.2022 20:13:25</t>
  </si>
  <si>
    <t>10.08.2022 20:13:27</t>
  </si>
  <si>
    <t>10.08.2022 20:13:29</t>
  </si>
  <si>
    <t>10.08.2022 20:13:36</t>
  </si>
  <si>
    <t>10.08.2022 20:13:38</t>
  </si>
  <si>
    <t>10.08.2022 20:13:39</t>
  </si>
  <si>
    <t>10.08.2022 20:13:40</t>
  </si>
  <si>
    <t>10.08.2022 20:13:42</t>
  </si>
  <si>
    <t>10.08.2022 20:13:44</t>
  </si>
  <si>
    <t>10.08.2022 20:13:45</t>
  </si>
  <si>
    <t>10.08.2022 20:13:47</t>
  </si>
  <si>
    <t>10.08.2022 20:14:50</t>
  </si>
  <si>
    <t>10.08.2022 20:14:51</t>
  </si>
  <si>
    <t>10.08.2022 20:14:53</t>
  </si>
  <si>
    <t>10.08.2022 20:15:17</t>
  </si>
  <si>
    <t>10.08.2022 20:15:18</t>
  </si>
  <si>
    <t>10.08.2022 20:15:20</t>
  </si>
  <si>
    <t>10.08.2022 20:15:21</t>
  </si>
  <si>
    <t>10.08.2022 20:15:23</t>
  </si>
  <si>
    <t>10.08.2022 20:16:21</t>
  </si>
  <si>
    <t>10.08.2022 20:16:25</t>
  </si>
  <si>
    <t>10.08.2022 20:16:27</t>
  </si>
  <si>
    <t>10.08.2022 20:16:28</t>
  </si>
  <si>
    <t>10.08.2022 20:16:30</t>
  </si>
  <si>
    <t>10.08.2022 20:16:31</t>
  </si>
  <si>
    <t>10.08.2022 20:17:11</t>
  </si>
  <si>
    <t>10.08.2022 20:17:14</t>
  </si>
  <si>
    <t>10.08.2022 20:17:15</t>
  </si>
  <si>
    <t>10.08.2022 20:17:17</t>
  </si>
  <si>
    <t>10.08.2022 20:17:18</t>
  </si>
  <si>
    <t>10.08.2022 20:18:54</t>
  </si>
  <si>
    <t>10.08.2022 20:18:56</t>
  </si>
  <si>
    <t>10.08.2022 20:18:57</t>
  </si>
  <si>
    <t>10.08.2022 20:18:58</t>
  </si>
  <si>
    <t>10.08.2022 20:19:00</t>
  </si>
  <si>
    <t>10.08.2022 20:19:33</t>
  </si>
  <si>
    <t>10.08.2022 20:19:34</t>
  </si>
  <si>
    <t>10.08.2022 20:19:36</t>
  </si>
  <si>
    <t>10.08.2022 20:19:37</t>
  </si>
  <si>
    <t>10.08.2022 20:19:39</t>
  </si>
  <si>
    <t>10.08.2022 20:19:40</t>
  </si>
  <si>
    <t>10.08.2022 20:19:42</t>
  </si>
  <si>
    <t>10.08.2022 20:19:45</t>
  </si>
  <si>
    <t>10.08.2022 20:19:46</t>
  </si>
  <si>
    <t>10.08.2022 20:19:48</t>
  </si>
  <si>
    <t>10.08.2022 20:19:49</t>
  </si>
  <si>
    <t>10.08.2022 20:19:52</t>
  </si>
  <si>
    <t>10.08.2022 20:19:55</t>
  </si>
  <si>
    <t>10.08.2022 20:19:57</t>
  </si>
  <si>
    <t>10.08.2022 20:19:58</t>
  </si>
  <si>
    <t>10.08.2022 20:20:00</t>
  </si>
  <si>
    <t>10.08.2022 20:20:01</t>
  </si>
  <si>
    <t>10.08.2022 20:20:03</t>
  </si>
  <si>
    <t>10.08.2022 20:20:06</t>
  </si>
  <si>
    <t>10.08.2022 20:20:07</t>
  </si>
  <si>
    <t>10.08.2022 20:20:09</t>
  </si>
  <si>
    <t>10.08.2022 20:20:10</t>
  </si>
  <si>
    <t>10.08.2022 20:20:49</t>
  </si>
  <si>
    <t>10.08.2022 20:20:58</t>
  </si>
  <si>
    <t>10.08.2022 20:21:00</t>
  </si>
  <si>
    <t>10.08.2022 20:21:01</t>
  </si>
  <si>
    <t>10.08.2022 20:21:03</t>
  </si>
  <si>
    <t>10.08.2022 20:21:04</t>
  </si>
  <si>
    <t>10.08.2022 20:21:06</t>
  </si>
  <si>
    <t>10.08.2022 20:21:07</t>
  </si>
  <si>
    <t>10.08.2022 20:21:30</t>
  </si>
  <si>
    <t>10.08.2022 20:21:31</t>
  </si>
  <si>
    <t>10.08.2022 20:21:32</t>
  </si>
  <si>
    <t>10.08.2022 20:21:34</t>
  </si>
  <si>
    <t>10.08.2022 20:21:35</t>
  </si>
  <si>
    <t>10.08.2022 20:21:43</t>
  </si>
  <si>
    <t>10.08.2022 20:21:44</t>
  </si>
  <si>
    <t>10.08.2022 20:21:46</t>
  </si>
  <si>
    <t>10.08.2022 20:21:47</t>
  </si>
  <si>
    <t>10.08.2022 20:21:52</t>
  </si>
  <si>
    <t>10.08.2022 20:21:54</t>
  </si>
  <si>
    <t>10.08.2022 20:21:55</t>
  </si>
  <si>
    <t>10.08.2022 20:21:56</t>
  </si>
  <si>
    <t>10.08.2022 20:21:58</t>
  </si>
  <si>
    <t>10.08.2022 20:23:07</t>
  </si>
  <si>
    <t>10.08.2022 20:23:09</t>
  </si>
  <si>
    <t>10.08.2022 20:23:10</t>
  </si>
  <si>
    <t>10.08.2022 20:23:11</t>
  </si>
  <si>
    <t>10.08.2022 20:23:47</t>
  </si>
  <si>
    <t>10.08.2022 20:23:49</t>
  </si>
  <si>
    <t>10.08.2022 20:23:50</t>
  </si>
  <si>
    <t>10.08.2022 20:24:37</t>
  </si>
  <si>
    <t>10.08.2022 20:24:40</t>
  </si>
  <si>
    <t>10.08.2022 20:24:47</t>
  </si>
  <si>
    <t>10.08.2022 20:24:50</t>
  </si>
  <si>
    <t>10.08.2022 20:24:52</t>
  </si>
  <si>
    <t>10.08.2022 20:25:37</t>
  </si>
  <si>
    <t>10.08.2022 20:25:38</t>
  </si>
  <si>
    <t>10.08.2022 20:25:40</t>
  </si>
  <si>
    <t>10.08.2022 20:25:41</t>
  </si>
  <si>
    <t>10.08.2022 20:27:19</t>
  </si>
  <si>
    <t>10.08.2022 20:27:20</t>
  </si>
  <si>
    <t>10.08.2022 20:27:22</t>
  </si>
  <si>
    <t>10.08.2022 20:27:23</t>
  </si>
  <si>
    <t>10.08.2022 20:27:25</t>
  </si>
  <si>
    <t>10.08.2022 20:27:26</t>
  </si>
  <si>
    <t>10.08.2022 20:28:16</t>
  </si>
  <si>
    <t>10.08.2022 20:28:17</t>
  </si>
  <si>
    <t>10.08.2022 20:28:19</t>
  </si>
  <si>
    <t>10.08.2022 20:28:20</t>
  </si>
  <si>
    <t>10.08.2022 20:28:22</t>
  </si>
  <si>
    <t>10.08.2022 20:29:02</t>
  </si>
  <si>
    <t>10.08.2022 20:29:04</t>
  </si>
  <si>
    <t>10.08.2022 20:29:05</t>
  </si>
  <si>
    <t>10.08.2022 20:29:07</t>
  </si>
  <si>
    <t>10.08.2022 20:30:01</t>
  </si>
  <si>
    <t>10.08.2022 20:30:02</t>
  </si>
  <si>
    <t>10.08.2022 20:30:04</t>
  </si>
  <si>
    <t>10.08.2022 20:30:05</t>
  </si>
  <si>
    <t>10.08.2022 20:30:11</t>
  </si>
  <si>
    <t>10.08.2022 20:30:13</t>
  </si>
  <si>
    <t>10.08.2022 20:30:14</t>
  </si>
  <si>
    <t>10.08.2022 20:30:34</t>
  </si>
  <si>
    <t>10.08.2022 20:30:35</t>
  </si>
  <si>
    <t>10.08.2022 20:30:37</t>
  </si>
  <si>
    <t>10.08.2022 20:30:38</t>
  </si>
  <si>
    <t>10.08.2022 20:30:40</t>
  </si>
  <si>
    <t>10.08.2022 20:30:41</t>
  </si>
  <si>
    <t>10.08.2022 20:30:43</t>
  </si>
  <si>
    <t>10.08.2022 20:30:44</t>
  </si>
  <si>
    <t>10.08.2022 20:31:02</t>
  </si>
  <si>
    <t>10.08.2022 20:31:04</t>
  </si>
  <si>
    <t>10.08.2022 20:31:05</t>
  </si>
  <si>
    <t>10.08.2022 20:31:07</t>
  </si>
  <si>
    <t>10.08.2022 20:31:08</t>
  </si>
  <si>
    <t>10.08.2022 20:31:10</t>
  </si>
  <si>
    <t>10.08.2022 20:31:11</t>
  </si>
  <si>
    <t>10.08.2022 20:31:13</t>
  </si>
  <si>
    <t>10.08.2022 20:31:14</t>
  </si>
  <si>
    <t>10.08.2022 20:31:19</t>
  </si>
  <si>
    <t>10.08.2022 20:31:20</t>
  </si>
  <si>
    <t>10.08.2022 20:31:22</t>
  </si>
  <si>
    <t>10.08.2022 20:31:23</t>
  </si>
  <si>
    <t>10.08.2022 20:31:25</t>
  </si>
  <si>
    <t>10.08.2022 20:32:14</t>
  </si>
  <si>
    <t>10.08.2022 20:32:16</t>
  </si>
  <si>
    <t>10.08.2022 20:32:17</t>
  </si>
  <si>
    <t>10.08.2022 20:32:19</t>
  </si>
  <si>
    <t>10.08.2022 20:32:20</t>
  </si>
  <si>
    <t>10.08.2022 20:32:34</t>
  </si>
  <si>
    <t>10.08.2022 20:32:35</t>
  </si>
  <si>
    <t>10.08.2022 20:32:37</t>
  </si>
  <si>
    <t>10.08.2022 20:32:38</t>
  </si>
  <si>
    <t>10.08.2022 20:33:28</t>
  </si>
  <si>
    <t>10.08.2022 20:33:29</t>
  </si>
  <si>
    <t>10.08.2022 20:33:31</t>
  </si>
  <si>
    <t>10.08.2022 20:33:32</t>
  </si>
  <si>
    <t>10.08.2022 20:33:34</t>
  </si>
  <si>
    <t>10.08.2022 20:33:59</t>
  </si>
  <si>
    <t>10.08.2022 20:34:01</t>
  </si>
  <si>
    <t>10.08.2022 20:34:02</t>
  </si>
  <si>
    <t>10.08.2022 20:34:17</t>
  </si>
  <si>
    <t>10.08.2022 20:34:19</t>
  </si>
  <si>
    <t>10.08.2022 20:34:20</t>
  </si>
  <si>
    <t>10.08.2022 20:34:22</t>
  </si>
  <si>
    <t>10.08.2022 20:34:23</t>
  </si>
  <si>
    <t>10.08.2022 20:35:07</t>
  </si>
  <si>
    <t>10.08.2022 20:35:08</t>
  </si>
  <si>
    <t>10.08.2022 20:35:10</t>
  </si>
  <si>
    <t>10.08.2022 20:35:11</t>
  </si>
  <si>
    <t>10.08.2022 20:35:13</t>
  </si>
  <si>
    <t>10.08.2022 20:35:20</t>
  </si>
  <si>
    <t>10.08.2022 20:35:22</t>
  </si>
  <si>
    <t>10.08.2022 20:35:23</t>
  </si>
  <si>
    <t>10.08.2022 20:36:05</t>
  </si>
  <si>
    <t>10.08.2022 20:36:10</t>
  </si>
  <si>
    <t>10.08.2022 20:36:11</t>
  </si>
  <si>
    <t>10.08.2022 20:36:13</t>
  </si>
  <si>
    <t>10.08.2022 20:36:14</t>
  </si>
  <si>
    <t>10.08.2022 20:36:32</t>
  </si>
  <si>
    <t>10.08.2022 20:36:34</t>
  </si>
  <si>
    <t>10.08.2022 20:36:35</t>
  </si>
  <si>
    <t>10.08.2022 20:36:37</t>
  </si>
  <si>
    <t>10.08.2022 20:36:38</t>
  </si>
  <si>
    <t>10.08.2022 20:36:40</t>
  </si>
  <si>
    <t>10.08.2022 20:36:56</t>
  </si>
  <si>
    <t>10.08.2022 20:36:58</t>
  </si>
  <si>
    <t>10.08.2022 20:36:59</t>
  </si>
  <si>
    <t>10.08.2022 20:37:01</t>
  </si>
  <si>
    <t>10.08.2022 20:37:02</t>
  </si>
  <si>
    <t>10.08.2022 20:37:04</t>
  </si>
  <si>
    <t>10.08.2022 20:37:05</t>
  </si>
  <si>
    <t>10.08.2022 20:37:07</t>
  </si>
  <si>
    <t>10.08.2022 20:37:08</t>
  </si>
  <si>
    <t>10.08.2022 20:37:40</t>
  </si>
  <si>
    <t>10.08.2022 20:37:43</t>
  </si>
  <si>
    <t>10.08.2022 20:37:44</t>
  </si>
  <si>
    <t>10.08.2022 20:37:46</t>
  </si>
  <si>
    <t>10.08.2022 20:37:53</t>
  </si>
  <si>
    <t>10.08.2022 20:37:55</t>
  </si>
  <si>
    <t>10.08.2022 20:37:56</t>
  </si>
  <si>
    <t>10.08.2022 20:38:15</t>
  </si>
  <si>
    <t>10.08.2022 20:38:17</t>
  </si>
  <si>
    <t>10.08.2022 20:38:18</t>
  </si>
  <si>
    <t>10.08.2022 20:38:30</t>
  </si>
  <si>
    <t>10.08.2022 20:38:32</t>
  </si>
  <si>
    <t>10.08.2022 20:38:33</t>
  </si>
  <si>
    <t>10.08.2022 20:38:35</t>
  </si>
  <si>
    <t>10.08.2022 20:38:36</t>
  </si>
  <si>
    <t>10.08.2022 20:38:38</t>
  </si>
  <si>
    <t>10.08.2022 20:38:39</t>
  </si>
  <si>
    <t>10.08.2022 20:38:41</t>
  </si>
  <si>
    <t>10.08.2022 20:38:42</t>
  </si>
  <si>
    <t>10.08.2022 20:38:50</t>
  </si>
  <si>
    <t>10.08.2022 20:38:51</t>
  </si>
  <si>
    <t>10.08.2022 20:38:53</t>
  </si>
  <si>
    <t>10.08.2022 20:38:54</t>
  </si>
  <si>
    <t>10.08.2022 20:38:56</t>
  </si>
  <si>
    <t>10.08.2022 20:39:33</t>
  </si>
  <si>
    <t>10.08.2022 20:39:35</t>
  </si>
  <si>
    <t>10.08.2022 20:39:36</t>
  </si>
  <si>
    <t>10.08.2022 20:39:38</t>
  </si>
  <si>
    <t>10.08.2022 20:39:39</t>
  </si>
  <si>
    <t>10.08.2022 20:39:41</t>
  </si>
  <si>
    <t>10.08.2022 20:39:45</t>
  </si>
  <si>
    <t>10.08.2022 20:39:47</t>
  </si>
  <si>
    <t>10.08.2022 20:39:48</t>
  </si>
  <si>
    <t>10.08.2022 20:39:50</t>
  </si>
  <si>
    <t>10.08.2022 20:39:59</t>
  </si>
  <si>
    <t>10.08.2022 20:40:00</t>
  </si>
  <si>
    <t>10.08.2022 20:40:02</t>
  </si>
  <si>
    <t>10.08.2022 20:40:03</t>
  </si>
  <si>
    <t>10.08.2022 20:41:21</t>
  </si>
  <si>
    <t>10.08.2022 20:41:23</t>
  </si>
  <si>
    <t>10.08.2022 20:41:24</t>
  </si>
  <si>
    <t>10.08.2022 20:41:26</t>
  </si>
  <si>
    <t>10.08.2022 20:41:50</t>
  </si>
  <si>
    <t>10.08.2022 20:41:51</t>
  </si>
  <si>
    <t>10.08.2022 20:41:53</t>
  </si>
  <si>
    <t>10.08.2022 20:41:54</t>
  </si>
  <si>
    <t>10.08.2022 20:41:56</t>
  </si>
  <si>
    <t>10.08.2022 20:42:23</t>
  </si>
  <si>
    <t>10.08.2022 20:42:24</t>
  </si>
  <si>
    <t>10.08.2022 20:42:26</t>
  </si>
  <si>
    <t>10.08.2022 20:42:29</t>
  </si>
  <si>
    <t>10.08.2022 20:42:30</t>
  </si>
  <si>
    <t>10.08.2022 20:42:32</t>
  </si>
  <si>
    <t>10.08.2022 20:42:33</t>
  </si>
  <si>
    <t>10.08.2022 20:43:26</t>
  </si>
  <si>
    <t>10.08.2022 20:43:27</t>
  </si>
  <si>
    <t>10.08.2022 20:43:29</t>
  </si>
  <si>
    <t>10.08.2022 20:44:14</t>
  </si>
  <si>
    <t>10.08.2022 20:44:15</t>
  </si>
  <si>
    <t>10.08.2022 20:44:17</t>
  </si>
  <si>
    <t>10.08.2022 20:44:18</t>
  </si>
  <si>
    <t>10.08.2022 20:44:38</t>
  </si>
  <si>
    <t>10.08.2022 20:44:41</t>
  </si>
  <si>
    <t>10.08.2022 20:44:42</t>
  </si>
  <si>
    <t>10.08.2022 20:44:56</t>
  </si>
  <si>
    <t>10.08.2022 20:44:57</t>
  </si>
  <si>
    <t>10.08.2022 20:44:59</t>
  </si>
  <si>
    <t>10.08.2022 20:45:00</t>
  </si>
  <si>
    <t>10.08.2022 20:45:06</t>
  </si>
  <si>
    <t>10.08.2022 20:45:08</t>
  </si>
  <si>
    <t>10.08.2022 20:45:09</t>
  </si>
  <si>
    <t>10.08.2022 20:45:15</t>
  </si>
  <si>
    <t>10.08.2022 20:45:17</t>
  </si>
  <si>
    <t>10.08.2022 20:45:18</t>
  </si>
  <si>
    <t>10.08.2022 20:45:35</t>
  </si>
  <si>
    <t>10.08.2022 20:45:36</t>
  </si>
  <si>
    <t>10.08.2022 20:45:38</t>
  </si>
  <si>
    <t>10.08.2022 20:45:39</t>
  </si>
  <si>
    <t>10.08.2022 20:46:30</t>
  </si>
  <si>
    <t>10.08.2022 20:46:32</t>
  </si>
  <si>
    <t>10.08.2022 20:46:33</t>
  </si>
  <si>
    <t>10.08.2022 20:46:35</t>
  </si>
  <si>
    <t>10.08.2022 20:46:41</t>
  </si>
  <si>
    <t>10.08.2022 20:46:42</t>
  </si>
  <si>
    <t>10.08.2022 20:46:44</t>
  </si>
  <si>
    <t>10.08.2022 20:46:45</t>
  </si>
  <si>
    <t>10.08.2022 20:46:47</t>
  </si>
  <si>
    <t>10.08.2022 20:46:48</t>
  </si>
  <si>
    <t>10.08.2022 20:46:50</t>
  </si>
  <si>
    <t>10.08.2022 20:46:51</t>
  </si>
  <si>
    <t>10.08.2022 20:48:05</t>
  </si>
  <si>
    <t>10.08.2022 20:48:11</t>
  </si>
  <si>
    <t>10.08.2022 20:48:12</t>
  </si>
  <si>
    <t>10.08.2022 20:48:14</t>
  </si>
  <si>
    <t>10.08.2022 20:48:15</t>
  </si>
  <si>
    <t>10.08.2022 20:48:18</t>
  </si>
  <si>
    <t>10.08.2022 20:48:20</t>
  </si>
  <si>
    <t>10.08.2022 20:48:21</t>
  </si>
  <si>
    <t>10.08.2022 20:48:23</t>
  </si>
  <si>
    <t>10.08.2022 20:50:08</t>
  </si>
  <si>
    <t>10.08.2022 20:50:12</t>
  </si>
  <si>
    <t>10.08.2022 20:50:14</t>
  </si>
  <si>
    <t>10.08.2022 20:50:21</t>
  </si>
  <si>
    <t>10.08.2022 20:50:48</t>
  </si>
  <si>
    <t>10.08.2022 20:50:50</t>
  </si>
  <si>
    <t>10.08.2022 20:50:51</t>
  </si>
  <si>
    <t>10.08.2022 20:50:53</t>
  </si>
  <si>
    <t>10.08.2022 20:51:40</t>
  </si>
  <si>
    <t>10.08.2022 20:51:42</t>
  </si>
  <si>
    <t>10.08.2022 20:53:12</t>
  </si>
  <si>
    <t>10.08.2022 20:53:14</t>
  </si>
  <si>
    <t>10.08.2022 20:53:15</t>
  </si>
  <si>
    <t>10.08.2022 20:53:16</t>
  </si>
  <si>
    <t>10.08.2022 20:53:18</t>
  </si>
  <si>
    <t>10.08.2022 20:53:20</t>
  </si>
  <si>
    <t>10.08.2022 20:53:57</t>
  </si>
  <si>
    <t>10.08.2022 20:53:58</t>
  </si>
  <si>
    <t>10.08.2022 20:54:00</t>
  </si>
  <si>
    <t>10.08.2022 20:54:03</t>
  </si>
  <si>
    <t>10.08.2022 20:54:04</t>
  </si>
  <si>
    <t>10.08.2022 20:54:06</t>
  </si>
  <si>
    <t>10.08.2022 20:54:07</t>
  </si>
  <si>
    <t>10.08.2022 20:54:09</t>
  </si>
  <si>
    <t>10.08.2022 20:54:10</t>
  </si>
  <si>
    <t>10.08.2022 20:54:42</t>
  </si>
  <si>
    <t>10.08.2022 20:54:46</t>
  </si>
  <si>
    <t>10.08.2022 20:54:48</t>
  </si>
  <si>
    <t>10.08.2022 20:54:49</t>
  </si>
  <si>
    <t>10.08.2022 20:55:24</t>
  </si>
  <si>
    <t>10.08.2022 20:55:25</t>
  </si>
  <si>
    <t>10.08.2022 20:55:27</t>
  </si>
  <si>
    <t>10.08.2022 20:55:28</t>
  </si>
  <si>
    <t>10.08.2022 20:55:30</t>
  </si>
  <si>
    <t>10.08.2022 20:55:31</t>
  </si>
  <si>
    <t>10.08.2022 20:55:33</t>
  </si>
  <si>
    <t>10.08.2022 20:55:34</t>
  </si>
  <si>
    <t>10.08.2022 20:55:36</t>
  </si>
  <si>
    <t>10.08.2022 20:55:37</t>
  </si>
  <si>
    <t>10.08.2022 20:55:39</t>
  </si>
  <si>
    <t>10.08.2022 20:56:13</t>
  </si>
  <si>
    <t>10.08.2022 20:56:15</t>
  </si>
  <si>
    <t>10.08.2022 20:56:16</t>
  </si>
  <si>
    <t>10.08.2022 20:56:18</t>
  </si>
  <si>
    <t>10.08.2022 20:58:37</t>
  </si>
  <si>
    <t>10.08.2022 20:58:39</t>
  </si>
  <si>
    <t>10.08.2022 20:58:40</t>
  </si>
  <si>
    <t>10.08.2022 20:58:42</t>
  </si>
  <si>
    <t>10.08.2022 20:58:43</t>
  </si>
  <si>
    <t>10.08.2022 20:58:45</t>
  </si>
  <si>
    <t>10.08.2022 20:59:28</t>
  </si>
  <si>
    <t>10.08.2022 20:59:30</t>
  </si>
  <si>
    <t>10.08.2022 20:59:31</t>
  </si>
  <si>
    <t>10.08.2022 20:59:34</t>
  </si>
  <si>
    <t>10.08.2022 20:59:36</t>
  </si>
  <si>
    <t>10.08.2022 20:59:37</t>
  </si>
  <si>
    <t>10.08.2022 20:59:40</t>
  </si>
  <si>
    <t>10.08.2022 20:59:42</t>
  </si>
  <si>
    <t>10.08.2022 20:59:43</t>
  </si>
  <si>
    <t>10.08.2022 20:59:45</t>
  </si>
  <si>
    <t>10.08.2022 20:59:49</t>
  </si>
  <si>
    <t>10.08.2022 20:59:51</t>
  </si>
  <si>
    <t>10.08.2022 20:59:52</t>
  </si>
  <si>
    <t>10.08.2022 20:59:54</t>
  </si>
  <si>
    <t>10.08.2022 20:59:55</t>
  </si>
  <si>
    <t>10.08.2022 20:59:57</t>
  </si>
  <si>
    <t>10.08.2022 20:59:58</t>
  </si>
  <si>
    <t>10.08.2022 21:00:00</t>
  </si>
  <si>
    <t>10.08.2022 21:00:01</t>
  </si>
  <si>
    <t>10.08.2022 21:00:03</t>
  </si>
  <si>
    <t>10.08.2022 21:00:06</t>
  </si>
  <si>
    <t>10.08.2022 21:00:07</t>
  </si>
  <si>
    <t>10.08.2022 21:00:58</t>
  </si>
  <si>
    <t>10.08.2022 21:00:59</t>
  </si>
  <si>
    <t>10.08.2022 21:01:01</t>
  </si>
  <si>
    <t>10.08.2022 21:01:06</t>
  </si>
  <si>
    <t>10.08.2022 21:01:07</t>
  </si>
  <si>
    <t>10.08.2022 21:01:08</t>
  </si>
  <si>
    <t>10.08.2022 21:01:10</t>
  </si>
  <si>
    <t>10.08.2022 21:01:22</t>
  </si>
  <si>
    <t>10.08.2022 21:01:24</t>
  </si>
  <si>
    <t>10.08.2022 21:01:25</t>
  </si>
  <si>
    <t>10.08.2022 21:01:26</t>
  </si>
  <si>
    <t>10.08.2022 21:01:28</t>
  </si>
  <si>
    <t>10.08.2022 21:01:30</t>
  </si>
  <si>
    <t>10.08.2022 21:01:31</t>
  </si>
  <si>
    <t>10.08.2022 21:01:33</t>
  </si>
  <si>
    <t>10.08.2022 21:02:01</t>
  </si>
  <si>
    <t>10.08.2022 21:02:02</t>
  </si>
  <si>
    <t>10.08.2022 21:02:04</t>
  </si>
  <si>
    <t>10.08.2022 21:02:05</t>
  </si>
  <si>
    <t>10.08.2022 21:02:07</t>
  </si>
  <si>
    <t>10.08.2022 21:02:24</t>
  </si>
  <si>
    <t>10.08.2022 21:02:25</t>
  </si>
  <si>
    <t>10.08.2022 21:02:27</t>
  </si>
  <si>
    <t>10.08.2022 21:02:28</t>
  </si>
  <si>
    <t>10.08.2022 21:02:30</t>
  </si>
  <si>
    <t>10.08.2022 21:02:31</t>
  </si>
  <si>
    <t>10.08.2022 21:02:48</t>
  </si>
  <si>
    <t>10.08.2022 21:02:49</t>
  </si>
  <si>
    <t>10.08.2022 21:02:52</t>
  </si>
  <si>
    <t>10.08.2022 21:02:54</t>
  </si>
  <si>
    <t>10.08.2022 21:02:55</t>
  </si>
  <si>
    <t>10.08.2022 21:02:57</t>
  </si>
  <si>
    <t>10.08.2022 21:02:58</t>
  </si>
  <si>
    <t>10.08.2022 21:02:59</t>
  </si>
  <si>
    <t>10.08.2022 21:03:03</t>
  </si>
  <si>
    <t>10.08.2022 21:03:16</t>
  </si>
  <si>
    <t>10.08.2022 21:03:18</t>
  </si>
  <si>
    <t>10.08.2022 21:03:19</t>
  </si>
  <si>
    <t>10.08.2022 21:03:20</t>
  </si>
  <si>
    <t>10.08.2022 21:04:21</t>
  </si>
  <si>
    <t>10.08.2022 21:04:23</t>
  </si>
  <si>
    <t>10.08.2022 21:04:25</t>
  </si>
  <si>
    <t>10.08.2022 21:04:26</t>
  </si>
  <si>
    <t>10.08.2022 21:04:52</t>
  </si>
  <si>
    <t>10.08.2022 21:04:58</t>
  </si>
  <si>
    <t>10.08.2022 21:05:00</t>
  </si>
  <si>
    <t>10.08.2022 21:05:01</t>
  </si>
  <si>
    <t>10.08.2022 21:05:03</t>
  </si>
  <si>
    <t>10.08.2022 21:05:04</t>
  </si>
  <si>
    <t>10.08.2022 21:06:11</t>
  </si>
  <si>
    <t>10.08.2022 21:06:14</t>
  </si>
  <si>
    <t>10.08.2022 21:06:16</t>
  </si>
  <si>
    <t>10.08.2022 21:06:17</t>
  </si>
  <si>
    <t>10.08.2022 21:07:07</t>
  </si>
  <si>
    <t>10.08.2022 21:07:08</t>
  </si>
  <si>
    <t>10.08.2022 21:07:10</t>
  </si>
  <si>
    <t>10.08.2022 21:07:11</t>
  </si>
  <si>
    <t>10.08.2022 21:07:55</t>
  </si>
  <si>
    <t>10.08.2022 21:07:56</t>
  </si>
  <si>
    <t>10.08.2022 21:07:58</t>
  </si>
  <si>
    <t>10.08.2022 21:08:02</t>
  </si>
  <si>
    <t>10.08.2022 21:08:04</t>
  </si>
  <si>
    <t>10.08.2022 21:08:05</t>
  </si>
  <si>
    <t>10.08.2022 21:08:07</t>
  </si>
  <si>
    <t>10.08.2022 21:08:10</t>
  </si>
  <si>
    <t>10.08.2022 21:08:11</t>
  </si>
  <si>
    <t>10.08.2022 21:08:13</t>
  </si>
  <si>
    <t>10.08.2022 21:09:06</t>
  </si>
  <si>
    <t>10.08.2022 21:09:08</t>
  </si>
  <si>
    <t>10.08.2022 21:09:10</t>
  </si>
  <si>
    <t>10.08.2022 21:09:11</t>
  </si>
  <si>
    <t>10.08.2022 21:12:30</t>
  </si>
  <si>
    <t>10.08.2022 21:12:33</t>
  </si>
  <si>
    <t>10.08.2022 21:13:04</t>
  </si>
  <si>
    <t>10.08.2022 21:13:05</t>
  </si>
  <si>
    <t>10.08.2022 21:13:07</t>
  </si>
  <si>
    <t>10.08.2022 21:13:08</t>
  </si>
  <si>
    <t>10.08.2022 21:13:52</t>
  </si>
  <si>
    <t>10.08.2022 21:13:54</t>
  </si>
  <si>
    <t>10.08.2022 21:13:55</t>
  </si>
  <si>
    <t>10.08.2022 21:14:26</t>
  </si>
  <si>
    <t>10.08.2022 21:14:28</t>
  </si>
  <si>
    <t>10.08.2022 21:14:54</t>
  </si>
  <si>
    <t>10.08.2022 21:14:58</t>
  </si>
  <si>
    <t>10.08.2022 21:15:00</t>
  </si>
  <si>
    <t>10.08.2022 21:15:01</t>
  </si>
  <si>
    <t>10.08.2022 21:15:02</t>
  </si>
  <si>
    <t>10.08.2022 21:17:03</t>
  </si>
  <si>
    <t>10.08.2022 21:17:04</t>
  </si>
  <si>
    <t>10.08.2022 21:17:05</t>
  </si>
  <si>
    <t>10.08.2022 21:17:15</t>
  </si>
  <si>
    <t>10.08.2022 21:17:16</t>
  </si>
  <si>
    <t>10.08.2022 21:17:17</t>
  </si>
  <si>
    <t>10.08.2022 21:17:19</t>
  </si>
  <si>
    <t>10.08.2022 21:17:20</t>
  </si>
  <si>
    <t>10.08.2022 21:20:13</t>
  </si>
  <si>
    <t>10.08.2022 21:20:14</t>
  </si>
  <si>
    <t>10.08.2022 21:20:38</t>
  </si>
  <si>
    <t>10.08.2022 21:20:40</t>
  </si>
  <si>
    <t>10.08.2022 21:20:41</t>
  </si>
  <si>
    <t>10.08.2022 21:20:59</t>
  </si>
  <si>
    <t>10.08.2022 21:21:01</t>
  </si>
  <si>
    <t>10.08.2022 21:21:02</t>
  </si>
  <si>
    <t>10.08.2022 21:21:07</t>
  </si>
  <si>
    <t>10.08.2022 21:21:10</t>
  </si>
  <si>
    <t>10.08.2022 21:21:11</t>
  </si>
  <si>
    <t>10.08.2022 21:21:13</t>
  </si>
  <si>
    <t>10.08.2022 21:22:18</t>
  </si>
  <si>
    <t>10.08.2022 21:22:19</t>
  </si>
  <si>
    <t>10.08.2022 21:22:20</t>
  </si>
  <si>
    <t>10.08.2022 21:22:22</t>
  </si>
  <si>
    <t>10.08.2022 21:23:07</t>
  </si>
  <si>
    <t>10.08.2022 21:23:10</t>
  </si>
  <si>
    <t>10.08.2022 21:23:11</t>
  </si>
  <si>
    <t>10.08.2022 21:23:13</t>
  </si>
  <si>
    <t>10.08.2022 21:23:15</t>
  </si>
  <si>
    <t>10.08.2022 21:23:16</t>
  </si>
  <si>
    <t>10.08.2022 21:23:17</t>
  </si>
  <si>
    <t>10.08.2022 21:23:19</t>
  </si>
  <si>
    <t>10.08.2022 21:23:20</t>
  </si>
  <si>
    <t>10.08.2022 21:23:22</t>
  </si>
  <si>
    <t>10.08.2022 21:23:24</t>
  </si>
  <si>
    <t>10.08.2022 21:23:25</t>
  </si>
  <si>
    <t>10.08.2022 21:23:26</t>
  </si>
  <si>
    <t>10.08.2022 21:23:28</t>
  </si>
  <si>
    <t>10.08.2022 21:24:00</t>
  </si>
  <si>
    <t>10.08.2022 21:24:01</t>
  </si>
  <si>
    <t>10.08.2022 21:24:02</t>
  </si>
  <si>
    <t>10.08.2022 21:24:04</t>
  </si>
  <si>
    <t>10.08.2022 21:25:40</t>
  </si>
  <si>
    <t>10.08.2022 21:25:41</t>
  </si>
  <si>
    <t>10.08.2022 21:25:43</t>
  </si>
  <si>
    <t>10.08.2022 21:25:44</t>
  </si>
  <si>
    <t>10.08.2022 21:26:10</t>
  </si>
  <si>
    <t>10.08.2022 21:26:11</t>
  </si>
  <si>
    <t>10.08.2022 21:26:13</t>
  </si>
  <si>
    <t>10.08.2022 21:26:14</t>
  </si>
  <si>
    <t>10.08.2022 21:26:16</t>
  </si>
  <si>
    <t>10.08.2022 21:26:17</t>
  </si>
  <si>
    <t>10.08.2022 21:26:59</t>
  </si>
  <si>
    <t>10.08.2022 21:27:01</t>
  </si>
  <si>
    <t>10.08.2022 21:27:02</t>
  </si>
  <si>
    <t>10.08.2022 21:27:04</t>
  </si>
  <si>
    <t>10.08.2022 21:29:16</t>
  </si>
  <si>
    <t>10.08.2022 21:29:17</t>
  </si>
  <si>
    <t>10.08.2022 21:29:19</t>
  </si>
  <si>
    <t>10.08.2022 21:29:20</t>
  </si>
  <si>
    <t>10.08.2022 21:29:44</t>
  </si>
  <si>
    <t>10.08.2022 21:29:46</t>
  </si>
  <si>
    <t>10.08.2022 21:29:47</t>
  </si>
  <si>
    <t>10.08.2022 21:29:49</t>
  </si>
  <si>
    <t>10.08.2022 21:29:50</t>
  </si>
  <si>
    <t>10.08.2022 21:29:52</t>
  </si>
  <si>
    <t>10.08.2022 21:29:54</t>
  </si>
  <si>
    <t>10.08.2022 21:29:59</t>
  </si>
  <si>
    <t>10.08.2022 21:30:01</t>
  </si>
  <si>
    <t>10.08.2022 21:30:02</t>
  </si>
  <si>
    <t>10.08.2022 21:31:31</t>
  </si>
  <si>
    <t>10.08.2022 21:33:48</t>
  </si>
  <si>
    <t>10.08.2022 21:33:52</t>
  </si>
  <si>
    <t>10.08.2022 21:33:54</t>
  </si>
  <si>
    <t>10.08.2022 21:33:55</t>
  </si>
  <si>
    <t>10.08.2022 21:35:44</t>
  </si>
  <si>
    <t>10.08.2022 21:35:46</t>
  </si>
  <si>
    <t>10.08.2022 21:35:48</t>
  </si>
  <si>
    <t>10.08.2022 21:35:49</t>
  </si>
  <si>
    <t>10.08.2022 21:35:50</t>
  </si>
  <si>
    <t>10.08.2022 21:36:43</t>
  </si>
  <si>
    <t>10.08.2022 21:36:44</t>
  </si>
  <si>
    <t>10.08.2022 21:36:46</t>
  </si>
  <si>
    <t>10.08.2022 21:36:47</t>
  </si>
  <si>
    <t>10.08.2022 21:37:34</t>
  </si>
  <si>
    <t>10.08.2022 21:37:37</t>
  </si>
  <si>
    <t>10.08.2022 21:37:38</t>
  </si>
  <si>
    <t>10.08.2022 21:37:40</t>
  </si>
  <si>
    <t>10.08.2022 21:37:41</t>
  </si>
  <si>
    <t>10.08.2022 21:37:43</t>
  </si>
  <si>
    <t>10.08.2022 21:37:44</t>
  </si>
  <si>
    <t>10.08.2022 21:38:40</t>
  </si>
  <si>
    <t>10.08.2022 21:38:41</t>
  </si>
  <si>
    <t>10.08.2022 21:38:43</t>
  </si>
  <si>
    <t>10.08.2022 21:38:44</t>
  </si>
  <si>
    <t>10.08.2022 21:39:02</t>
  </si>
  <si>
    <t>10.08.2022 21:39:04</t>
  </si>
  <si>
    <t>10.08.2022 21:39:05</t>
  </si>
  <si>
    <t>10.08.2022 21:39:29</t>
  </si>
  <si>
    <t>10.08.2022 21:39:31</t>
  </si>
  <si>
    <t>10.08.2022 21:39:34</t>
  </si>
  <si>
    <t>10.08.2022 21:39:37</t>
  </si>
  <si>
    <t>10.08.2022 21:39:38</t>
  </si>
  <si>
    <t>10.08.2022 21:40:02</t>
  </si>
  <si>
    <t>10.08.2022 21:40:04</t>
  </si>
  <si>
    <t>10.08.2022 21:40:07</t>
  </si>
  <si>
    <t>10.08.2022 21:40:08</t>
  </si>
  <si>
    <t>10.08.2022 21:40:10</t>
  </si>
  <si>
    <t>10.08.2022 21:41:28</t>
  </si>
  <si>
    <t>10.08.2022 21:41:29</t>
  </si>
  <si>
    <t>10.08.2022 21:41:31</t>
  </si>
  <si>
    <t>10.08.2022 21:42:52</t>
  </si>
  <si>
    <t>10.08.2022 21:42:53</t>
  </si>
  <si>
    <t>10.08.2022 21:42:55</t>
  </si>
  <si>
    <t>10.08.2022 21:42:56</t>
  </si>
  <si>
    <t>10.08.2022 21:42:58</t>
  </si>
  <si>
    <t>10.08.2022 21:43:05</t>
  </si>
  <si>
    <t>10.08.2022 21:43:07</t>
  </si>
  <si>
    <t>10.08.2022 21:43:08</t>
  </si>
  <si>
    <t>10.08.2022 21:43:10</t>
  </si>
  <si>
    <t>10.08.2022 21:43:16</t>
  </si>
  <si>
    <t>10.08.2022 21:43:20</t>
  </si>
  <si>
    <t>10.08.2022 21:43:22</t>
  </si>
  <si>
    <t>10.08.2022 21:43:23</t>
  </si>
  <si>
    <t>10.08.2022 21:46:35</t>
  </si>
  <si>
    <t>10.08.2022 21:46:37</t>
  </si>
  <si>
    <t>10.08.2022 21:46:38</t>
  </si>
  <si>
    <t>10.08.2022 21:46:40</t>
  </si>
  <si>
    <t>10.08.2022 21:48:22</t>
  </si>
  <si>
    <t>10.08.2022 21:48:23</t>
  </si>
  <si>
    <t>10.08.2022 21:48:25</t>
  </si>
  <si>
    <t>10.08.2022 21:48:26</t>
  </si>
  <si>
    <t>10.08.2022 21:48:58</t>
  </si>
  <si>
    <t>10.08.2022 21:48:59</t>
  </si>
  <si>
    <t>10.08.2022 21:49:01</t>
  </si>
  <si>
    <t>10.08.2022 21:49:02</t>
  </si>
  <si>
    <t>10.08.2022 21:49:08</t>
  </si>
  <si>
    <t>10.08.2022 21:49:10</t>
  </si>
  <si>
    <t>10.08.2022 21:49:11</t>
  </si>
  <si>
    <t>10.08.2022 21:49:13</t>
  </si>
  <si>
    <t>10.08.2022 21:49:14</t>
  </si>
  <si>
    <t>10.08.2022 21:49:16</t>
  </si>
  <si>
    <t>10.08.2022 21:49:17</t>
  </si>
  <si>
    <t>10.08.2022 21:49:58</t>
  </si>
  <si>
    <t>10.08.2022 21:49:59</t>
  </si>
  <si>
    <t>10.08.2022 21:50:01</t>
  </si>
  <si>
    <t>10.08.2022 21:52:38</t>
  </si>
  <si>
    <t>10.08.2022 21:52:40</t>
  </si>
  <si>
    <t>10.08.2022 21:52:41</t>
  </si>
  <si>
    <t>10.08.2022 21:52:44</t>
  </si>
  <si>
    <t>10.08.2022 21:52:46</t>
  </si>
  <si>
    <t>10.08.2022 21:52:47</t>
  </si>
  <si>
    <t>10.08.2022 21:52:49</t>
  </si>
  <si>
    <t>10.08.2022 21:54:04</t>
  </si>
  <si>
    <t>10.08.2022 21:54:05</t>
  </si>
  <si>
    <t>10.08.2022 21:54:07</t>
  </si>
  <si>
    <t>10.08.2022 21:54:10</t>
  </si>
  <si>
    <t>10.08.2022 21:54:11</t>
  </si>
  <si>
    <t>10.08.2022 21:54:13</t>
  </si>
  <si>
    <t>10.08.2022 21:54:14</t>
  </si>
  <si>
    <t>10.08.2022 21:54:16</t>
  </si>
  <si>
    <t>10.08.2022 21:54:17</t>
  </si>
  <si>
    <t>10.08.2022 21:54:19</t>
  </si>
  <si>
    <t>10.08.2022 21:57:19</t>
  </si>
  <si>
    <t>10.08.2022 21:57:20</t>
  </si>
  <si>
    <t>10.08.2022 21:57:22</t>
  </si>
  <si>
    <t>10.08.2022 21:57:23</t>
  </si>
  <si>
    <t>10.08.2022 21:59:50</t>
  </si>
  <si>
    <t>10.08.2022 21:59:52</t>
  </si>
  <si>
    <t>10.08.2022 22:02:50</t>
  </si>
  <si>
    <t>10.08.2022 22:02:52</t>
  </si>
  <si>
    <t>10.08.2022 22:02:53</t>
  </si>
  <si>
    <t>10.08.2022 22:02:55</t>
  </si>
  <si>
    <t>10.08.2022 22:04:12</t>
  </si>
  <si>
    <t>10.08.2022 22:04:14</t>
  </si>
  <si>
    <t>10.08.2022 22:04:15</t>
  </si>
  <si>
    <t>10.08.2022 22:04:17</t>
  </si>
  <si>
    <t>10.08.2022 22:04:40</t>
  </si>
  <si>
    <t>10.08.2022 22:04:41</t>
  </si>
  <si>
    <t>10.08.2022 22:04:42</t>
  </si>
  <si>
    <t>10.08.2022 22:04:44</t>
  </si>
  <si>
    <t>10.08.2022 22:05:29</t>
  </si>
  <si>
    <t>10.08.2022 22:05:30</t>
  </si>
  <si>
    <t>10.08.2022 22:07:16</t>
  </si>
  <si>
    <t>10.08.2022 22:07:17</t>
  </si>
  <si>
    <t>10.08.2022 22:07:19</t>
  </si>
  <si>
    <t>10.08.2022 22:07:20</t>
  </si>
  <si>
    <t>10.08.2022 22:07:21</t>
  </si>
  <si>
    <t>10.08.2022 22:07:40</t>
  </si>
  <si>
    <t>10.08.2022 22:07:41</t>
  </si>
  <si>
    <t>10.08.2022 22:07:43</t>
  </si>
  <si>
    <t>10.08.2022 22:07:44</t>
  </si>
  <si>
    <t>10.08.2022 22:07:45</t>
  </si>
  <si>
    <t>10.08.2022 22:07:47</t>
  </si>
  <si>
    <t>10.08.2022 22:08:04</t>
  </si>
  <si>
    <t>10.08.2022 22:08:09</t>
  </si>
  <si>
    <t>10.08.2022 22:08:11</t>
  </si>
  <si>
    <t>10.08.2022 22:08:44</t>
  </si>
  <si>
    <t>10.08.2022 22:08:46</t>
  </si>
  <si>
    <t>10.08.2022 22:08:47</t>
  </si>
  <si>
    <t>10.08.2022 22:08:48</t>
  </si>
  <si>
    <t>10.08.2022 22:09:18</t>
  </si>
  <si>
    <t>10.08.2022 22:09:20</t>
  </si>
  <si>
    <t>10.08.2022 22:09:22</t>
  </si>
  <si>
    <t>10.08.2022 22:09:23</t>
  </si>
  <si>
    <t>10.08.2022 22:09:56</t>
  </si>
  <si>
    <t>10.08.2022 22:16:02</t>
  </si>
  <si>
    <t>10.08.2022 22:16:03</t>
  </si>
  <si>
    <t>10.08.2022 22:16:05</t>
  </si>
  <si>
    <t>10.08.2022 22:17:38</t>
  </si>
  <si>
    <t>10.08.2022 22:17:40</t>
  </si>
  <si>
    <t>10.08.2022 22:17:43</t>
  </si>
  <si>
    <t>10.08.2022 22:19:53</t>
  </si>
  <si>
    <t>10.08.2022 22:19:54</t>
  </si>
  <si>
    <t>10.08.2022 22:19:56</t>
  </si>
  <si>
    <t>10.08.2022 22:19:58</t>
  </si>
  <si>
    <t>10.08.2022 22:22:32</t>
  </si>
  <si>
    <t>10.08.2022 22:22:33</t>
  </si>
  <si>
    <t>10.08.2022 22:22:35</t>
  </si>
  <si>
    <t>10.08.2022 22:22:37</t>
  </si>
  <si>
    <t>10.08.2022 22:22:38</t>
  </si>
  <si>
    <t>10.08.2022 22:22:40</t>
  </si>
  <si>
    <t>10.08.2022 22:22:41</t>
  </si>
  <si>
    <t>10.08.2022 22:23:38</t>
  </si>
  <si>
    <t>10.08.2022 22:23:39</t>
  </si>
  <si>
    <t>10.08.2022 22:23:41</t>
  </si>
  <si>
    <t>10.08.2022 22:23:43</t>
  </si>
  <si>
    <t>10.08.2022 22:25:44</t>
  </si>
  <si>
    <t>10.08.2022 22:25:46</t>
  </si>
  <si>
    <t>10.08.2022 22:25:47</t>
  </si>
  <si>
    <t>10.08.2022 22:25:49</t>
  </si>
  <si>
    <t>10.08.2022 22:26:07</t>
  </si>
  <si>
    <t>10.08.2022 22:26:08</t>
  </si>
  <si>
    <t>10.08.2022 22:26:10</t>
  </si>
  <si>
    <t>10.08.2022 22:26:11</t>
  </si>
  <si>
    <t>10.08.2022 22:27:13</t>
  </si>
  <si>
    <t>10.08.2022 22:27:14</t>
  </si>
  <si>
    <t>10.08.2022 22:27:15</t>
  </si>
  <si>
    <t>10.08.2022 22:27:17</t>
  </si>
  <si>
    <t>10.08.2022 22:28:09</t>
  </si>
  <si>
    <t>10.08.2022 22:28:11</t>
  </si>
  <si>
    <t>10.08.2022 22:28:12</t>
  </si>
  <si>
    <t>10.08.2022 22:28:17</t>
  </si>
  <si>
    <t>10.08.2022 22:28:19</t>
  </si>
  <si>
    <t>10.08.2022 22:28:20</t>
  </si>
  <si>
    <t>10.08.2022 22:28:22</t>
  </si>
  <si>
    <t>10.08.2022 22:30:39</t>
  </si>
  <si>
    <t>10.08.2022 22:30:41</t>
  </si>
  <si>
    <t>10.08.2022 22:37:32</t>
  </si>
  <si>
    <t>10.08.2022 22:37:34</t>
  </si>
  <si>
    <t>10.08.2022 22:37:35</t>
  </si>
  <si>
    <t>10.08.2022 22:46:10</t>
  </si>
  <si>
    <t>10.08.2022 22:46:11</t>
  </si>
  <si>
    <t>10.08.2022 22:46:13</t>
  </si>
  <si>
    <t>10.08.2022 22:46:14</t>
  </si>
  <si>
    <t>10.08.2022 22:47:08</t>
  </si>
  <si>
    <t>10.08.2022 22:47:09</t>
  </si>
  <si>
    <t>10.08.2022 22:47:11</t>
  </si>
  <si>
    <t>10.08.2022 22:47:12</t>
  </si>
  <si>
    <t>10.08.2022 22:47:14</t>
  </si>
  <si>
    <t>10.08.2022 22:48:55</t>
  </si>
  <si>
    <t>10.08.2022 22:48:56</t>
  </si>
  <si>
    <t>10.08.2022 22:48:57</t>
  </si>
  <si>
    <t>10.08.2022 22:48:59</t>
  </si>
  <si>
    <t>10.08.2022 22:50:08</t>
  </si>
  <si>
    <t>10.08.2022 22:50:10</t>
  </si>
  <si>
    <t>10.08.2022 22:50:11</t>
  </si>
  <si>
    <t>10.08.2022 22:50:13</t>
  </si>
  <si>
    <t>10.08.2022 22:50:14</t>
  </si>
  <si>
    <t>10.08.2022 22:53:35</t>
  </si>
  <si>
    <t>10.08.2022 22:53:36</t>
  </si>
  <si>
    <t>10.08.2022 22:53:38</t>
  </si>
  <si>
    <t>10.08.2022 22:53:39</t>
  </si>
  <si>
    <t>10.08.2022 22:53:41</t>
  </si>
  <si>
    <t>10.08.2022 22:59:08</t>
  </si>
  <si>
    <t>10.08.2022 22:59:09</t>
  </si>
  <si>
    <t>10.08.2022 23:04:53</t>
  </si>
  <si>
    <t>10.08.2022 23:04:54</t>
  </si>
  <si>
    <t>10.08.2022 23:04:56</t>
  </si>
  <si>
    <t>10.08.2022 23:13:20</t>
  </si>
  <si>
    <t>10.08.2022 23:13:21</t>
  </si>
  <si>
    <t>10.08.2022 23:13:23</t>
  </si>
  <si>
    <t>10.08.2022 23:14:41</t>
  </si>
  <si>
    <t>10.08.2022 23:14:43</t>
  </si>
  <si>
    <t>10.08.2022 23:14:44</t>
  </si>
  <si>
    <t>10.08.2022 23:18:56</t>
  </si>
  <si>
    <t>10.08.2022 23:18:58</t>
  </si>
  <si>
    <t>10.08.2022 23:18:59</t>
  </si>
  <si>
    <t>10.08.2022 23:25:56</t>
  </si>
  <si>
    <t>10.08.2022 23:25:57</t>
  </si>
  <si>
    <t>10.08.2022 23:25:59</t>
  </si>
  <si>
    <t>10.08.2022 23:27:49</t>
  </si>
  <si>
    <t>10.08.2022 23:27:50</t>
  </si>
  <si>
    <t>10.08.2022 23:27:51</t>
  </si>
  <si>
    <t>10.08.2022 23:27:53</t>
  </si>
  <si>
    <t>10.08.2022 23:34:24</t>
  </si>
  <si>
    <t>10.08.2022 23:34:26</t>
  </si>
  <si>
    <t>10.08.2022 23:34:27</t>
  </si>
  <si>
    <t>10.08.2022 23:43:23</t>
  </si>
  <si>
    <t>10.08.2022 23:43:24</t>
  </si>
  <si>
    <t>10.08.2022 23:43:26</t>
  </si>
  <si>
    <t>10.08.2022 23:48:57</t>
  </si>
  <si>
    <t>10.08.2022 23:48:59</t>
  </si>
  <si>
    <t>11.08.2022 00:25:47</t>
  </si>
  <si>
    <t>11.08.2022 00:25:49</t>
  </si>
  <si>
    <t>11.08.2022 00:25:50</t>
  </si>
  <si>
    <t>11.08.2022 00:28:05</t>
  </si>
  <si>
    <t>11.08.2022 00:28:06</t>
  </si>
  <si>
    <t>11.08.2022 00:28:08</t>
  </si>
  <si>
    <t>11.08.2022 00:30:09</t>
  </si>
  <si>
    <t>11.08.2022 00:30:11</t>
  </si>
  <si>
    <t>11.08.2022 00:43:29</t>
  </si>
  <si>
    <t>11.08.2022 00:43:31</t>
  </si>
  <si>
    <t>11.08.2022 00:43:32</t>
  </si>
  <si>
    <t>11.08.2022 01:04:43</t>
  </si>
  <si>
    <t>11.08.2022 01:04:44</t>
  </si>
  <si>
    <t>11.08.2022 01:04:45</t>
  </si>
  <si>
    <t>11.08.2022 01:07:01</t>
  </si>
  <si>
    <t>11.08.2022 01:07:02</t>
  </si>
  <si>
    <t>11.08.2022 01:07:03</t>
  </si>
  <si>
    <t>11.08.2022 01:08:59</t>
  </si>
  <si>
    <t>11.08.2022 01:09:01</t>
  </si>
  <si>
    <t>11.08.2022 01:09:02</t>
  </si>
  <si>
    <t>11.08.2022 01:09:03</t>
  </si>
  <si>
    <t>11.08.2022 01:10:14</t>
  </si>
  <si>
    <t>11.08.2022 01:10:15</t>
  </si>
  <si>
    <t>11.08.2022 01:10:17</t>
  </si>
  <si>
    <t>11.08.2022 01:13:03</t>
  </si>
  <si>
    <t>11.08.2022 01:13:05</t>
  </si>
  <si>
    <t>11.08.2022 01:13:06</t>
  </si>
  <si>
    <t>11.08.2022 01:13:08</t>
  </si>
  <si>
    <t>11.08.2022 01:13:09</t>
  </si>
  <si>
    <t>11.08.2022 02:05:02</t>
  </si>
  <si>
    <t>11.08.2022 02:05:03</t>
  </si>
  <si>
    <t>11.08.2022 02:05:05</t>
  </si>
  <si>
    <t>11.08.2022 02:43:28</t>
  </si>
  <si>
    <t>11.08.2022 02:43:29</t>
  </si>
  <si>
    <t>11.08.2022 02:43:30</t>
  </si>
  <si>
    <t>11.08.2022 03:43:06</t>
  </si>
  <si>
    <t>11.08.2022 03:43:08</t>
  </si>
  <si>
    <t>11.08.2022 03:47:46</t>
  </si>
  <si>
    <t>11.08.2022 03:47:47</t>
  </si>
  <si>
    <t>11.08.2022 04:06:07</t>
  </si>
  <si>
    <t>11.08.2022 04:06:08</t>
  </si>
  <si>
    <t>11.08.2022 04:06:09</t>
  </si>
  <si>
    <t>11.08.2022 04:14:40</t>
  </si>
  <si>
    <t>11.08.2022 04:14:41</t>
  </si>
  <si>
    <t>11.08.2022 04:14:43</t>
  </si>
  <si>
    <t>11.08.2022 04:14:44</t>
  </si>
  <si>
    <t>11.08.2022 04:24:02</t>
  </si>
  <si>
    <t>11.08.2022 04:24:03</t>
  </si>
  <si>
    <t>11.08.2022 04:24:05</t>
  </si>
  <si>
    <t>11.08.2022 04:25:30</t>
  </si>
  <si>
    <t>11.08.2022 04:25:32</t>
  </si>
  <si>
    <t>11.08.2022 04:26:24</t>
  </si>
  <si>
    <t>11.08.2022 04:26:26</t>
  </si>
  <si>
    <t>11.08.2022 04:26:27</t>
  </si>
  <si>
    <t>11.08.2022 04:26:53</t>
  </si>
  <si>
    <t>11.08.2022 04:26:54</t>
  </si>
  <si>
    <t>11.08.2022 04:29:44</t>
  </si>
  <si>
    <t>11.08.2022 04:29:45</t>
  </si>
  <si>
    <t>11.08.2022 04:29:47</t>
  </si>
  <si>
    <t>11.08.2022 04:33:32</t>
  </si>
  <si>
    <t>11.08.2022 04:33:33</t>
  </si>
  <si>
    <t>11.08.2022 04:33:35</t>
  </si>
  <si>
    <t>11.08.2022 04:34:59</t>
  </si>
  <si>
    <t>11.08.2022 04:35:00</t>
  </si>
  <si>
    <t>11.08.2022 04:35:02</t>
  </si>
  <si>
    <t>11.08.2022 04:35:03</t>
  </si>
  <si>
    <t>11.08.2022 04:35:05</t>
  </si>
  <si>
    <t>11.08.2022 04:35:53</t>
  </si>
  <si>
    <t>11.08.2022 04:35:55</t>
  </si>
  <si>
    <t>11.08.2022 04:36:04</t>
  </si>
  <si>
    <t>11.08.2022 04:36:05</t>
  </si>
  <si>
    <t>11.08.2022 04:36:06</t>
  </si>
  <si>
    <t>11.08.2022 04:36:08</t>
  </si>
  <si>
    <t>11.08.2022 04:36:46</t>
  </si>
  <si>
    <t>11.08.2022 04:36:47</t>
  </si>
  <si>
    <t>11.08.2022 04:36:48</t>
  </si>
  <si>
    <t>11.08.2022 04:37:55</t>
  </si>
  <si>
    <t>11.08.2022 04:37:56</t>
  </si>
  <si>
    <t>11.08.2022 04:37:57</t>
  </si>
  <si>
    <t>11.08.2022 04:38:20</t>
  </si>
  <si>
    <t>11.08.2022 04:38:21</t>
  </si>
  <si>
    <t>11.08.2022 04:38:23</t>
  </si>
  <si>
    <t>11.08.2022 04:39:27</t>
  </si>
  <si>
    <t>11.08.2022 04:39:29</t>
  </si>
  <si>
    <t>11.08.2022 04:39:30</t>
  </si>
  <si>
    <t>11.08.2022 04:40:43</t>
  </si>
  <si>
    <t>11.08.2022 04:40:47</t>
  </si>
  <si>
    <t>11.08.2022 04:40:48</t>
  </si>
  <si>
    <t>11.08.2022 04:40:50</t>
  </si>
  <si>
    <t>11.08.2022 04:41:37</t>
  </si>
  <si>
    <t>11.08.2022 04:41:38</t>
  </si>
  <si>
    <t>11.08.2022 04:41:39</t>
  </si>
  <si>
    <t>11.08.2022 04:45:52</t>
  </si>
  <si>
    <t>11.08.2022 04:45:53</t>
  </si>
  <si>
    <t>11.08.2022 04:45:55</t>
  </si>
  <si>
    <t>11.08.2022 04:45:56</t>
  </si>
  <si>
    <t>11.08.2022 04:45:57</t>
  </si>
  <si>
    <t>11.08.2022 04:46:23</t>
  </si>
  <si>
    <t>11.08.2022 04:46:24</t>
  </si>
  <si>
    <t>11.08.2022 04:46:26</t>
  </si>
  <si>
    <t>11.08.2022 04:46:54</t>
  </si>
  <si>
    <t>11.08.2022 04:46:56</t>
  </si>
  <si>
    <t>11.08.2022 04:50:59</t>
  </si>
  <si>
    <t>11.08.2022 04:51:00</t>
  </si>
  <si>
    <t>11.08.2022 04:51:02</t>
  </si>
  <si>
    <t>11.08.2022 04:52:24</t>
  </si>
  <si>
    <t>11.08.2022 04:52:26</t>
  </si>
  <si>
    <t>11.08.2022 04:52:27</t>
  </si>
  <si>
    <t>11.08.2022 04:52:59</t>
  </si>
  <si>
    <t>11.08.2022 04:53:00</t>
  </si>
  <si>
    <t>11.08.2022 04:53:02</t>
  </si>
  <si>
    <t>11.08.2022 04:56:39</t>
  </si>
  <si>
    <t>11.08.2022 04:56:41</t>
  </si>
  <si>
    <t>11.08.2022 04:56:42</t>
  </si>
  <si>
    <t>11.08.2022 05:00:40</t>
  </si>
  <si>
    <t>11.08.2022 05:00:41</t>
  </si>
  <si>
    <t>11.08.2022 05:00:43</t>
  </si>
  <si>
    <t>11.08.2022 05:00:44</t>
  </si>
  <si>
    <t>11.08.2022 05:01:30</t>
  </si>
  <si>
    <t>11.08.2022 05:01:32</t>
  </si>
  <si>
    <t>11.08.2022 05:07:34</t>
  </si>
  <si>
    <t>11.08.2022 05:07:35</t>
  </si>
  <si>
    <t>11.08.2022 05:14:25</t>
  </si>
  <si>
    <t>11.08.2022 05:14:27</t>
  </si>
  <si>
    <t>11.08.2022 05:14:29</t>
  </si>
  <si>
    <t>11.08.2022 05:14:30</t>
  </si>
  <si>
    <t>11.08.2022 05:14:32</t>
  </si>
  <si>
    <t>11.08.2022 05:16:14</t>
  </si>
  <si>
    <t>11.08.2022 05:16:15</t>
  </si>
  <si>
    <t>11.08.2022 05:16:17</t>
  </si>
  <si>
    <t>11.08.2022 05:17:11</t>
  </si>
  <si>
    <t>11.08.2022 05:17:12</t>
  </si>
  <si>
    <t>11.08.2022 05:17:14</t>
  </si>
  <si>
    <t>11.08.2022 05:17:15</t>
  </si>
  <si>
    <t>11.08.2022 05:19:08</t>
  </si>
  <si>
    <t>11.08.2022 05:19:10</t>
  </si>
  <si>
    <t>11.08.2022 05:19:11</t>
  </si>
  <si>
    <t>11.08.2022 05:19:13</t>
  </si>
  <si>
    <t>11.08.2022 05:19:14</t>
  </si>
  <si>
    <t>11.08.2022 05:19:16</t>
  </si>
  <si>
    <t>11.08.2022 05:19:17</t>
  </si>
  <si>
    <t>11.08.2022 05:19:19</t>
  </si>
  <si>
    <t>11.08.2022 05:19:20</t>
  </si>
  <si>
    <t>11.08.2022 05:19:22</t>
  </si>
  <si>
    <t>11.08.2022 05:19:23</t>
  </si>
  <si>
    <t>11.08.2022 05:19:25</t>
  </si>
  <si>
    <t>11.08.2022 05:19:26</t>
  </si>
  <si>
    <t>11.08.2022 05:19:28</t>
  </si>
  <si>
    <t>11.08.2022 05:19:31</t>
  </si>
  <si>
    <t>11.08.2022 05:19:32</t>
  </si>
  <si>
    <t>11.08.2022 05:19:41</t>
  </si>
  <si>
    <t>11.08.2022 05:19:42</t>
  </si>
  <si>
    <t>11.08.2022 05:19:44</t>
  </si>
  <si>
    <t>11.08.2022 05:19:45</t>
  </si>
  <si>
    <t>11.08.2022 05:20:38</t>
  </si>
  <si>
    <t>11.08.2022 05:20:39</t>
  </si>
  <si>
    <t>11.08.2022 05:20:41</t>
  </si>
  <si>
    <t>11.08.2022 05:20:42</t>
  </si>
  <si>
    <t>11.08.2022 05:20:44</t>
  </si>
  <si>
    <t>11.08.2022 05:21:16</t>
  </si>
  <si>
    <t>11.08.2022 05:21:17</t>
  </si>
  <si>
    <t>11.08.2022 05:21:21</t>
  </si>
  <si>
    <t>11.08.2022 05:21:23</t>
  </si>
  <si>
    <t>11.08.2022 05:22:38</t>
  </si>
  <si>
    <t>11.08.2022 05:22:39</t>
  </si>
  <si>
    <t>11.08.2022 05:22:41</t>
  </si>
  <si>
    <t>11.08.2022 05:23:56</t>
  </si>
  <si>
    <t>11.08.2022 05:23:57</t>
  </si>
  <si>
    <t>11.08.2022 05:25:58</t>
  </si>
  <si>
    <t>11.08.2022 05:25:59</t>
  </si>
  <si>
    <t>11.08.2022 05:26:00</t>
  </si>
  <si>
    <t>11.08.2022 05:26:02</t>
  </si>
  <si>
    <t>11.08.2022 05:26:03</t>
  </si>
  <si>
    <t>11.08.2022 05:29:26</t>
  </si>
  <si>
    <t>11.08.2022 05:29:27</t>
  </si>
  <si>
    <t>11.08.2022 05:29:29</t>
  </si>
  <si>
    <t>11.08.2022 05:29:30</t>
  </si>
  <si>
    <t>11.08.2022 05:31:17</t>
  </si>
  <si>
    <t>11.08.2022 05:31:18</t>
  </si>
  <si>
    <t>11.08.2022 05:31:41</t>
  </si>
  <si>
    <t>11.08.2022 05:31:42</t>
  </si>
  <si>
    <t>11.08.2022 05:31:44</t>
  </si>
  <si>
    <t>11.08.2022 05:31:45</t>
  </si>
  <si>
    <t>11.08.2022 05:32:05</t>
  </si>
  <si>
    <t>11.08.2022 05:32:08</t>
  </si>
  <si>
    <t>11.08.2022 05:32:10</t>
  </si>
  <si>
    <t>11.08.2022 05:32:11</t>
  </si>
  <si>
    <t>11.08.2022 05:32:44</t>
  </si>
  <si>
    <t>11.08.2022 05:32:45</t>
  </si>
  <si>
    <t>11.08.2022 05:32:47</t>
  </si>
  <si>
    <t>11.08.2022 05:32:48</t>
  </si>
  <si>
    <t>11.08.2022 05:32:50</t>
  </si>
  <si>
    <t>11.08.2022 05:33:31</t>
  </si>
  <si>
    <t>11.08.2022 05:33:32</t>
  </si>
  <si>
    <t>11.08.2022 05:33:33</t>
  </si>
  <si>
    <t>11.08.2022 05:34:57</t>
  </si>
  <si>
    <t>11.08.2022 05:35:00</t>
  </si>
  <si>
    <t>11.08.2022 05:35:17</t>
  </si>
  <si>
    <t>11.08.2022 05:35:19</t>
  </si>
  <si>
    <t>11.08.2022 05:35:20</t>
  </si>
  <si>
    <t>11.08.2022 05:35:22</t>
  </si>
  <si>
    <t>11.08.2022 05:35:23</t>
  </si>
  <si>
    <t>11.08.2022 05:35:24</t>
  </si>
  <si>
    <t>11.08.2022 05:35:26</t>
  </si>
  <si>
    <t>11.08.2022 05:35:44</t>
  </si>
  <si>
    <t>11.08.2022 05:35:46</t>
  </si>
  <si>
    <t>11.08.2022 05:35:47</t>
  </si>
  <si>
    <t>11.08.2022 05:35:52</t>
  </si>
  <si>
    <t>11.08.2022 05:35:53</t>
  </si>
  <si>
    <t>11.08.2022 05:35:58</t>
  </si>
  <si>
    <t>11.08.2022 05:35:59</t>
  </si>
  <si>
    <t>11.08.2022 05:36:01</t>
  </si>
  <si>
    <t>11.08.2022 05:36:02</t>
  </si>
  <si>
    <t>11.08.2022 05:36:04</t>
  </si>
  <si>
    <t>11.08.2022 05:36:05</t>
  </si>
  <si>
    <t>11.08.2022 05:36:07</t>
  </si>
  <si>
    <t>11.08.2022 05:37:23</t>
  </si>
  <si>
    <t>11.08.2022 05:37:24</t>
  </si>
  <si>
    <t>11.08.2022 05:37:26</t>
  </si>
  <si>
    <t>11.08.2022 05:38:05</t>
  </si>
  <si>
    <t>11.08.2022 05:38:06</t>
  </si>
  <si>
    <t>11.08.2022 05:38:08</t>
  </si>
  <si>
    <t>11.08.2022 05:38:30</t>
  </si>
  <si>
    <t>11.08.2022 05:38:32</t>
  </si>
  <si>
    <t>11.08.2022 05:38:33</t>
  </si>
  <si>
    <t>11.08.2022 05:38:35</t>
  </si>
  <si>
    <t>11.08.2022 05:38:36</t>
  </si>
  <si>
    <t>11.08.2022 05:44:04</t>
  </si>
  <si>
    <t>11.08.2022 05:44:05</t>
  </si>
  <si>
    <t>11.08.2022 05:44:07</t>
  </si>
  <si>
    <t>11.08.2022 05:46:46</t>
  </si>
  <si>
    <t>11.08.2022 05:46:47</t>
  </si>
  <si>
    <t>11.08.2022 05:46:48</t>
  </si>
  <si>
    <t>11.08.2022 05:47:02</t>
  </si>
  <si>
    <t>11.08.2022 05:47:03</t>
  </si>
  <si>
    <t>11.08.2022 05:47:05</t>
  </si>
  <si>
    <t>11.08.2022 05:47:53</t>
  </si>
  <si>
    <t>11.08.2022 05:47:55</t>
  </si>
  <si>
    <t>11.08.2022 05:47:56</t>
  </si>
  <si>
    <t>11.08.2022 05:47:57</t>
  </si>
  <si>
    <t>11.08.2022 05:50:00</t>
  </si>
  <si>
    <t>11.08.2022 05:50:02</t>
  </si>
  <si>
    <t>11.08.2022 05:50:38</t>
  </si>
  <si>
    <t>11.08.2022 05:51:42</t>
  </si>
  <si>
    <t>11.08.2022 05:51:44</t>
  </si>
  <si>
    <t>11.08.2022 05:52:26</t>
  </si>
  <si>
    <t>11.08.2022 05:52:27</t>
  </si>
  <si>
    <t>11.08.2022 05:52:29</t>
  </si>
  <si>
    <t>11.08.2022 05:52:31</t>
  </si>
  <si>
    <t>11.08.2022 05:52:32</t>
  </si>
  <si>
    <t>11.08.2022 05:52:34</t>
  </si>
  <si>
    <t>11.08.2022 05:52:37</t>
  </si>
  <si>
    <t>11.08.2022 05:52:38</t>
  </si>
  <si>
    <t>11.08.2022 05:53:16</t>
  </si>
  <si>
    <t>11.08.2022 05:53:17</t>
  </si>
  <si>
    <t>11.08.2022 05:53:18</t>
  </si>
  <si>
    <t>11.08.2022 05:53:20</t>
  </si>
  <si>
    <t>11.08.2022 05:53:38</t>
  </si>
  <si>
    <t>11.08.2022 05:53:41</t>
  </si>
  <si>
    <t>11.08.2022 05:57:29</t>
  </si>
  <si>
    <t>11.08.2022 05:57:31</t>
  </si>
  <si>
    <t>11.08.2022 05:57:32</t>
  </si>
  <si>
    <t>11.08.2022 05:57:33</t>
  </si>
  <si>
    <t>11.08.2022 05:57:35</t>
  </si>
  <si>
    <t>11.08.2022 05:59:40</t>
  </si>
  <si>
    <t>11.08.2022 05:59:47</t>
  </si>
  <si>
    <t>11.08.2022 05:59:48</t>
  </si>
  <si>
    <t>11.08.2022 05:59:50</t>
  </si>
  <si>
    <t>11.08.2022 05:59:51</t>
  </si>
  <si>
    <t>11.08.2022 05:59:53</t>
  </si>
  <si>
    <t>11.08.2022 06:00:56</t>
  </si>
  <si>
    <t>11.08.2022 06:00:58</t>
  </si>
  <si>
    <t>11.08.2022 06:01:01</t>
  </si>
  <si>
    <t>11.08.2022 06:01:02</t>
  </si>
  <si>
    <t>11.08.2022 06:01:04</t>
  </si>
  <si>
    <t>11.08.2022 06:01:14</t>
  </si>
  <si>
    <t>11.08.2022 06:01:16</t>
  </si>
  <si>
    <t>11.08.2022 06:01:17</t>
  </si>
  <si>
    <t>11.08.2022 06:01:59</t>
  </si>
  <si>
    <t>11.08.2022 06:02:00</t>
  </si>
  <si>
    <t>11.08.2022 06:02:02</t>
  </si>
  <si>
    <t>11.08.2022 06:02:08</t>
  </si>
  <si>
    <t>11.08.2022 06:02:10</t>
  </si>
  <si>
    <t>11.08.2022 06:02:11</t>
  </si>
  <si>
    <t>11.08.2022 06:02:30</t>
  </si>
  <si>
    <t>11.08.2022 06:02:32</t>
  </si>
  <si>
    <t>11.08.2022 06:02:33</t>
  </si>
  <si>
    <t>11.08.2022 06:04:50</t>
  </si>
  <si>
    <t>11.08.2022 06:04:51</t>
  </si>
  <si>
    <t>11.08.2022 06:04:53</t>
  </si>
  <si>
    <t>11.08.2022 06:04:54</t>
  </si>
  <si>
    <t>11.08.2022 06:04:56</t>
  </si>
  <si>
    <t>11.08.2022 06:04:58</t>
  </si>
  <si>
    <t>11.08.2022 06:04:59</t>
  </si>
  <si>
    <t>11.08.2022 06:05:00</t>
  </si>
  <si>
    <t>11.08.2022 06:05:02</t>
  </si>
  <si>
    <t>11.08.2022 06:05:03</t>
  </si>
  <si>
    <t>11.08.2022 06:05:06</t>
  </si>
  <si>
    <t>11.08.2022 06:05:08</t>
  </si>
  <si>
    <t>11.08.2022 06:06:02</t>
  </si>
  <si>
    <t>11.08.2022 06:06:04</t>
  </si>
  <si>
    <t>11.08.2022 06:06:05</t>
  </si>
  <si>
    <t>11.08.2022 06:06:06</t>
  </si>
  <si>
    <t>11.08.2022 06:06:08</t>
  </si>
  <si>
    <t>11.08.2022 06:06:09</t>
  </si>
  <si>
    <t>11.08.2022 06:06:11</t>
  </si>
  <si>
    <t>11.08.2022 06:06:37</t>
  </si>
  <si>
    <t>11.08.2022 06:06:38</t>
  </si>
  <si>
    <t>11.08.2022 06:06:40</t>
  </si>
  <si>
    <t>11.08.2022 06:06:41</t>
  </si>
  <si>
    <t>11.08.2022 06:06:42</t>
  </si>
  <si>
    <t>11.08.2022 06:06:44</t>
  </si>
  <si>
    <t>11.08.2022 06:07:22</t>
  </si>
  <si>
    <t>11.08.2022 06:07:24</t>
  </si>
  <si>
    <t>11.08.2022 06:13:47</t>
  </si>
  <si>
    <t>11.08.2022 06:13:48</t>
  </si>
  <si>
    <t>11.08.2022 06:13:53</t>
  </si>
  <si>
    <t>11.08.2022 06:13:54</t>
  </si>
  <si>
    <t>11.08.2022 06:13:56</t>
  </si>
  <si>
    <t>11.08.2022 06:14:44</t>
  </si>
  <si>
    <t>11.08.2022 06:14:46</t>
  </si>
  <si>
    <t>11.08.2022 06:14:49</t>
  </si>
  <si>
    <t>11.08.2022 06:14:50</t>
  </si>
  <si>
    <t>11.08.2022 06:14:53</t>
  </si>
  <si>
    <t>11.08.2022 06:14:54</t>
  </si>
  <si>
    <t>11.08.2022 06:14:56</t>
  </si>
  <si>
    <t>11.08.2022 06:14:57</t>
  </si>
  <si>
    <t>11.08.2022 06:14:59</t>
  </si>
  <si>
    <t>11.08.2022 06:15:53</t>
  </si>
  <si>
    <t>11.08.2022 06:15:56</t>
  </si>
  <si>
    <t>11.08.2022 06:15:57</t>
  </si>
  <si>
    <t>11.08.2022 06:15:59</t>
  </si>
  <si>
    <t>11.08.2022 06:16:08</t>
  </si>
  <si>
    <t>11.08.2022 06:16:09</t>
  </si>
  <si>
    <t>11.08.2022 06:16:11</t>
  </si>
  <si>
    <t>11.08.2022 06:16:44</t>
  </si>
  <si>
    <t>11.08.2022 06:16:45</t>
  </si>
  <si>
    <t>11.08.2022 06:16:47</t>
  </si>
  <si>
    <t>11.08.2022 06:18:12</t>
  </si>
  <si>
    <t>11.08.2022 06:18:15</t>
  </si>
  <si>
    <t>11.08.2022 06:18:17</t>
  </si>
  <si>
    <t>11.08.2022 06:18:18</t>
  </si>
  <si>
    <t>11.08.2022 06:18:55</t>
  </si>
  <si>
    <t>11.08.2022 06:18:56</t>
  </si>
  <si>
    <t>11.08.2022 06:18:58</t>
  </si>
  <si>
    <t>11.08.2022 06:18:59</t>
  </si>
  <si>
    <t>11.08.2022 06:19:17</t>
  </si>
  <si>
    <t>11.08.2022 06:19:20</t>
  </si>
  <si>
    <t>11.08.2022 06:19:21</t>
  </si>
  <si>
    <t>11.08.2022 06:19:23</t>
  </si>
  <si>
    <t>11.08.2022 06:19:24</t>
  </si>
  <si>
    <t>11.08.2022 06:20:11</t>
  </si>
  <si>
    <t>11.08.2022 06:20:14</t>
  </si>
  <si>
    <t>11.08.2022 06:20:16</t>
  </si>
  <si>
    <t>11.08.2022 06:20:17</t>
  </si>
  <si>
    <t>11.08.2022 06:20:18</t>
  </si>
  <si>
    <t>11.08.2022 06:20:20</t>
  </si>
  <si>
    <t>11.08.2022 06:23:47</t>
  </si>
  <si>
    <t>11.08.2022 06:23:50</t>
  </si>
  <si>
    <t>11.08.2022 06:23:51</t>
  </si>
  <si>
    <t>11.08.2022 06:23:53</t>
  </si>
  <si>
    <t>11.08.2022 06:23:54</t>
  </si>
  <si>
    <t>11.08.2022 06:26:08</t>
  </si>
  <si>
    <t>11.08.2022 06:26:09</t>
  </si>
  <si>
    <t>11.08.2022 06:26:11</t>
  </si>
  <si>
    <t>11.08.2022 06:26:12</t>
  </si>
  <si>
    <t>11.08.2022 06:26:14</t>
  </si>
  <si>
    <t>11.08.2022 06:26:42</t>
  </si>
  <si>
    <t>11.08.2022 06:26:44</t>
  </si>
  <si>
    <t>11.08.2022 06:26:45</t>
  </si>
  <si>
    <t>11.08.2022 06:26:47</t>
  </si>
  <si>
    <t>11.08.2022 06:26:48</t>
  </si>
  <si>
    <t>11.08.2022 06:26:50</t>
  </si>
  <si>
    <t>11.08.2022 06:26:51</t>
  </si>
  <si>
    <t>11.08.2022 06:27:14</t>
  </si>
  <si>
    <t>11.08.2022 06:27:15</t>
  </si>
  <si>
    <t>11.08.2022 06:30:09</t>
  </si>
  <si>
    <t>11.08.2022 06:30:11</t>
  </si>
  <si>
    <t>11.08.2022 06:30:12</t>
  </si>
  <si>
    <t>11.08.2022 06:30:14</t>
  </si>
  <si>
    <t>11.08.2022 06:30:15</t>
  </si>
  <si>
    <t>11.08.2022 06:30:17</t>
  </si>
  <si>
    <t>11.08.2022 06:30:18</t>
  </si>
  <si>
    <t>11.08.2022 06:30:20</t>
  </si>
  <si>
    <t>11.08.2022 06:30:21</t>
  </si>
  <si>
    <t>11.08.2022 06:31:44</t>
  </si>
  <si>
    <t>11.08.2022 06:33:06</t>
  </si>
  <si>
    <t>11.08.2022 06:33:08</t>
  </si>
  <si>
    <t>11.08.2022 06:33:09</t>
  </si>
  <si>
    <t>11.08.2022 06:33:11</t>
  </si>
  <si>
    <t>11.08.2022 06:35:05</t>
  </si>
  <si>
    <t>11.08.2022 06:35:06</t>
  </si>
  <si>
    <t>11.08.2022 06:35:08</t>
  </si>
  <si>
    <t>11.08.2022 06:35:11</t>
  </si>
  <si>
    <t>11.08.2022 06:35:12</t>
  </si>
  <si>
    <t>11.08.2022 06:35:14</t>
  </si>
  <si>
    <t>11.08.2022 06:35:18</t>
  </si>
  <si>
    <t>11.08.2022 06:35:20</t>
  </si>
  <si>
    <t>11.08.2022 06:35:21</t>
  </si>
  <si>
    <t>11.08.2022 06:35:32</t>
  </si>
  <si>
    <t>11.08.2022 06:35:33</t>
  </si>
  <si>
    <t>11.08.2022 06:35:36</t>
  </si>
  <si>
    <t>11.08.2022 06:35:38</t>
  </si>
  <si>
    <t>11.08.2022 06:35:39</t>
  </si>
  <si>
    <t>11.08.2022 06:35:41</t>
  </si>
  <si>
    <t>11.08.2022 06:35:42</t>
  </si>
  <si>
    <t>11.08.2022 06:35:44</t>
  </si>
  <si>
    <t>11.08.2022 06:35:45</t>
  </si>
  <si>
    <t>11.08.2022 06:35:48</t>
  </si>
  <si>
    <t>11.08.2022 06:35:51</t>
  </si>
  <si>
    <t>11.08.2022 06:35:53</t>
  </si>
  <si>
    <t>11.08.2022 06:35:54</t>
  </si>
  <si>
    <t>11.08.2022 06:35:56</t>
  </si>
  <si>
    <t>11.08.2022 06:35:57</t>
  </si>
  <si>
    <t>11.08.2022 06:35:59</t>
  </si>
  <si>
    <t>11.08.2022 06:36:00</t>
  </si>
  <si>
    <t>11.08.2022 06:36:02</t>
  </si>
  <si>
    <t>11.08.2022 06:36:39</t>
  </si>
  <si>
    <t>11.08.2022 06:36:41</t>
  </si>
  <si>
    <t>11.08.2022 06:36:42</t>
  </si>
  <si>
    <t>11.08.2022 06:36:44</t>
  </si>
  <si>
    <t>11.08.2022 06:36:45</t>
  </si>
  <si>
    <t>11.08.2022 06:36:47</t>
  </si>
  <si>
    <t>11.08.2022 06:36:48</t>
  </si>
  <si>
    <t>11.08.2022 06:36:50</t>
  </si>
  <si>
    <t>11.08.2022 06:36:51</t>
  </si>
  <si>
    <t>11.08.2022 06:37:18</t>
  </si>
  <si>
    <t>11.08.2022 06:37:19</t>
  </si>
  <si>
    <t>11.08.2022 06:37:21</t>
  </si>
  <si>
    <t>11.08.2022 06:38:24</t>
  </si>
  <si>
    <t>11.08.2022 06:38:25</t>
  </si>
  <si>
    <t>11.08.2022 06:38:27</t>
  </si>
  <si>
    <t>11.08.2022 06:38:30</t>
  </si>
  <si>
    <t>11.08.2022 06:38:33</t>
  </si>
  <si>
    <t>11.08.2022 06:38:34</t>
  </si>
  <si>
    <t>11.08.2022 06:38:36</t>
  </si>
  <si>
    <t>11.08.2022 06:39:22</t>
  </si>
  <si>
    <t>11.08.2022 06:39:24</t>
  </si>
  <si>
    <t>11.08.2022 06:39:25</t>
  </si>
  <si>
    <t>11.08.2022 06:40:16</t>
  </si>
  <si>
    <t>11.08.2022 06:40:18</t>
  </si>
  <si>
    <t>11.08.2022 06:40:19</t>
  </si>
  <si>
    <t>11.08.2022 06:40:21</t>
  </si>
  <si>
    <t>11.08.2022 06:40:22</t>
  </si>
  <si>
    <t>11.08.2022 06:40:24</t>
  </si>
  <si>
    <t>11.08.2022 06:40:25</t>
  </si>
  <si>
    <t>11.08.2022 06:40:27</t>
  </si>
  <si>
    <t>11.08.2022 06:41:51</t>
  </si>
  <si>
    <t>11.08.2022 06:41:52</t>
  </si>
  <si>
    <t>11.08.2022 06:42:07</t>
  </si>
  <si>
    <t>11.08.2022 06:42:09</t>
  </si>
  <si>
    <t>11.08.2022 06:42:10</t>
  </si>
  <si>
    <t>11.08.2022 06:43:21</t>
  </si>
  <si>
    <t>11.08.2022 06:43:22</t>
  </si>
  <si>
    <t>11.08.2022 06:43:24</t>
  </si>
  <si>
    <t>11.08.2022 06:43:25</t>
  </si>
  <si>
    <t>11.08.2022 06:43:27</t>
  </si>
  <si>
    <t>11.08.2022 06:44:01</t>
  </si>
  <si>
    <t>11.08.2022 06:44:03</t>
  </si>
  <si>
    <t>11.08.2022 06:44:04</t>
  </si>
  <si>
    <t>11.08.2022 06:44:06</t>
  </si>
  <si>
    <t>11.08.2022 06:44:25</t>
  </si>
  <si>
    <t>11.08.2022 06:44:28</t>
  </si>
  <si>
    <t>11.08.2022 06:44:31</t>
  </si>
  <si>
    <t>11.08.2022 06:44:34</t>
  </si>
  <si>
    <t>11.08.2022 06:44:36</t>
  </si>
  <si>
    <t>11.08.2022 06:44:37</t>
  </si>
  <si>
    <t>11.08.2022 06:44:39</t>
  </si>
  <si>
    <t>11.08.2022 06:44:40</t>
  </si>
  <si>
    <t>11.08.2022 06:44:42</t>
  </si>
  <si>
    <t>11.08.2022 06:44:43</t>
  </si>
  <si>
    <t>11.08.2022 06:44:45</t>
  </si>
  <si>
    <t>11.08.2022 06:44:46</t>
  </si>
  <si>
    <t>11.08.2022 06:44:49</t>
  </si>
  <si>
    <t>11.08.2022 06:44:51</t>
  </si>
  <si>
    <t>11.08.2022 06:44:52</t>
  </si>
  <si>
    <t>11.08.2022 06:45:40</t>
  </si>
  <si>
    <t>11.08.2022 06:45:42</t>
  </si>
  <si>
    <t>11.08.2022 06:45:43</t>
  </si>
  <si>
    <t>11.08.2022 06:45:45</t>
  </si>
  <si>
    <t>11.08.2022 06:46:31</t>
  </si>
  <si>
    <t>11.08.2022 06:46:33</t>
  </si>
  <si>
    <t>11.08.2022 06:46:34</t>
  </si>
  <si>
    <t>11.08.2022 06:46:43</t>
  </si>
  <si>
    <t>11.08.2022 06:46:45</t>
  </si>
  <si>
    <t>11.08.2022 06:46:46</t>
  </si>
  <si>
    <t>11.08.2022 06:46:49</t>
  </si>
  <si>
    <t>11.08.2022 06:46:51</t>
  </si>
  <si>
    <t>11.08.2022 06:46:52</t>
  </si>
  <si>
    <t>11.08.2022 06:47:55</t>
  </si>
  <si>
    <t>11.08.2022 06:47:57</t>
  </si>
  <si>
    <t>11.08.2022 06:47:58</t>
  </si>
  <si>
    <t>11.08.2022 06:48:00</t>
  </si>
  <si>
    <t>11.08.2022 06:48:01</t>
  </si>
  <si>
    <t>11.08.2022 06:48:03</t>
  </si>
  <si>
    <t>11.08.2022 06:48:04</t>
  </si>
  <si>
    <t>11.08.2022 06:48:06</t>
  </si>
  <si>
    <t>11.08.2022 06:48:07</t>
  </si>
  <si>
    <t>11.08.2022 06:48:09</t>
  </si>
  <si>
    <t>11.08.2022 06:48:39</t>
  </si>
  <si>
    <t>11.08.2022 06:48:40</t>
  </si>
  <si>
    <t>11.08.2022 06:48:42</t>
  </si>
  <si>
    <t>11.08.2022 06:50:58</t>
  </si>
  <si>
    <t>11.08.2022 06:51:00</t>
  </si>
  <si>
    <t>11.08.2022 06:51:01</t>
  </si>
  <si>
    <t>11.08.2022 06:51:03</t>
  </si>
  <si>
    <t>11.08.2022 06:51:06</t>
  </si>
  <si>
    <t>11.08.2022 06:51:07</t>
  </si>
  <si>
    <t>11.08.2022 06:51:09</t>
  </si>
  <si>
    <t>11.08.2022 06:51:10</t>
  </si>
  <si>
    <t>11.08.2022 06:51:12</t>
  </si>
  <si>
    <t>11.08.2022 06:51:13</t>
  </si>
  <si>
    <t>11.08.2022 06:51:15</t>
  </si>
  <si>
    <t>11.08.2022 06:51:33</t>
  </si>
  <si>
    <t>11.08.2022 06:51:34</t>
  </si>
  <si>
    <t>11.08.2022 06:51:46</t>
  </si>
  <si>
    <t>11.08.2022 06:51:48</t>
  </si>
  <si>
    <t>11.08.2022 06:51:49</t>
  </si>
  <si>
    <t>11.08.2022 06:51:58</t>
  </si>
  <si>
    <t>11.08.2022 06:52:27</t>
  </si>
  <si>
    <t>11.08.2022 06:52:28</t>
  </si>
  <si>
    <t>11.08.2022 06:52:39</t>
  </si>
  <si>
    <t>11.08.2022 06:52:40</t>
  </si>
  <si>
    <t>11.08.2022 06:52:42</t>
  </si>
  <si>
    <t>11.08.2022 06:52:55</t>
  </si>
  <si>
    <t>11.08.2022 06:52:57</t>
  </si>
  <si>
    <t>11.08.2022 06:53:39</t>
  </si>
  <si>
    <t>11.08.2022 06:53:40</t>
  </si>
  <si>
    <t>11.08.2022 06:53:42</t>
  </si>
  <si>
    <t>11.08.2022 06:53:43</t>
  </si>
  <si>
    <t>11.08.2022 06:53:45</t>
  </si>
  <si>
    <t>11.08.2022 06:53:48</t>
  </si>
  <si>
    <t>11.08.2022 06:53:49</t>
  </si>
  <si>
    <t>11.08.2022 06:53:51</t>
  </si>
  <si>
    <t>11.08.2022 06:53:52</t>
  </si>
  <si>
    <t>11.08.2022 06:53:55</t>
  </si>
  <si>
    <t>11.08.2022 06:53:57</t>
  </si>
  <si>
    <t>11.08.2022 06:53:58</t>
  </si>
  <si>
    <t>11.08.2022 06:54:33</t>
  </si>
  <si>
    <t>11.08.2022 06:54:37</t>
  </si>
  <si>
    <t>11.08.2022 06:54:39</t>
  </si>
  <si>
    <t>11.08.2022 06:54:48</t>
  </si>
  <si>
    <t>11.08.2022 06:55:09</t>
  </si>
  <si>
    <t>11.08.2022 06:55:10</t>
  </si>
  <si>
    <t>11.08.2022 06:55:12</t>
  </si>
  <si>
    <t>11.08.2022 06:56:01</t>
  </si>
  <si>
    <t>11.08.2022 06:56:03</t>
  </si>
  <si>
    <t>11.08.2022 06:56:19</t>
  </si>
  <si>
    <t>11.08.2022 06:56:21</t>
  </si>
  <si>
    <t>11.08.2022 06:56:22</t>
  </si>
  <si>
    <t>11.08.2022 06:56:24</t>
  </si>
  <si>
    <t>11.08.2022 06:56:25</t>
  </si>
  <si>
    <t>11.08.2022 06:56:27</t>
  </si>
  <si>
    <t>11.08.2022 06:56:28</t>
  </si>
  <si>
    <t>11.08.2022 06:56:53</t>
  </si>
  <si>
    <t>11.08.2022 06:56:55</t>
  </si>
  <si>
    <t>11.08.2022 06:56:56</t>
  </si>
  <si>
    <t>11.08.2022 06:56:58</t>
  </si>
  <si>
    <t>11.08.2022 06:57:25</t>
  </si>
  <si>
    <t>11.08.2022 06:57:27</t>
  </si>
  <si>
    <t>11.08.2022 06:57:28</t>
  </si>
  <si>
    <t>11.08.2022 06:57:30</t>
  </si>
  <si>
    <t>11.08.2022 06:57:31</t>
  </si>
  <si>
    <t>11.08.2022 06:57:33</t>
  </si>
  <si>
    <t>11.08.2022 06:57:34</t>
  </si>
  <si>
    <t>11.08.2022 06:57:36</t>
  </si>
  <si>
    <t>11.08.2022 06:58:39</t>
  </si>
  <si>
    <t>11.08.2022 06:58:40</t>
  </si>
  <si>
    <t>11.08.2022 06:59:43</t>
  </si>
  <si>
    <t>11.08.2022 06:59:46</t>
  </si>
  <si>
    <t>11.08.2022 06:59:47</t>
  </si>
  <si>
    <t>11.08.2022 06:59:49</t>
  </si>
  <si>
    <t>11.08.2022 06:59:50</t>
  </si>
  <si>
    <t>11.08.2022 06:59:52</t>
  </si>
  <si>
    <t>11.08.2022 06:59:55</t>
  </si>
  <si>
    <t>11.08.2022 06:59:56</t>
  </si>
  <si>
    <t>11.08.2022 07:02:14</t>
  </si>
  <si>
    <t>11.08.2022 07:02:16</t>
  </si>
  <si>
    <t>11.08.2022 07:02:17</t>
  </si>
  <si>
    <t>11.08.2022 07:02:40</t>
  </si>
  <si>
    <t>11.08.2022 07:02:42</t>
  </si>
  <si>
    <t>11.08.2022 07:02:43</t>
  </si>
  <si>
    <t>11.08.2022 07:02:48</t>
  </si>
  <si>
    <t>11.08.2022 07:02:49</t>
  </si>
  <si>
    <t>11.08.2022 07:02:50</t>
  </si>
  <si>
    <t>11.08.2022 07:02:52</t>
  </si>
  <si>
    <t>11.08.2022 07:02:53</t>
  </si>
  <si>
    <t>11.08.2022 07:02:55</t>
  </si>
  <si>
    <t>11.08.2022 07:02:56</t>
  </si>
  <si>
    <t>11.08.2022 07:02:58</t>
  </si>
  <si>
    <t>11.08.2022 07:02:59</t>
  </si>
  <si>
    <t>11.08.2022 07:05:17</t>
  </si>
  <si>
    <t>11.08.2022 07:05:20</t>
  </si>
  <si>
    <t>11.08.2022 07:05:22</t>
  </si>
  <si>
    <t>11.08.2022 07:05:23</t>
  </si>
  <si>
    <t>11.08.2022 07:05:25</t>
  </si>
  <si>
    <t>11.08.2022 07:05:26</t>
  </si>
  <si>
    <t>11.08.2022 07:06:16</t>
  </si>
  <si>
    <t>11.08.2022 07:06:17</t>
  </si>
  <si>
    <t>11.08.2022 07:06:19</t>
  </si>
  <si>
    <t>11.08.2022 07:06:22</t>
  </si>
  <si>
    <t>11.08.2022 07:06:25</t>
  </si>
  <si>
    <t>11.08.2022 07:06:26</t>
  </si>
  <si>
    <t>11.08.2022 07:06:28</t>
  </si>
  <si>
    <t>11.08.2022 07:07:17</t>
  </si>
  <si>
    <t>11.08.2022 07:07:19</t>
  </si>
  <si>
    <t>11.08.2022 07:07:20</t>
  </si>
  <si>
    <t>11.08.2022 07:07:22</t>
  </si>
  <si>
    <t>11.08.2022 07:07:23</t>
  </si>
  <si>
    <t>11.08.2022 07:07:25</t>
  </si>
  <si>
    <t>11.08.2022 07:07:26</t>
  </si>
  <si>
    <t>11.08.2022 07:08:07</t>
  </si>
  <si>
    <t>11.08.2022 07:08:10</t>
  </si>
  <si>
    <t>11.08.2022 07:08:33</t>
  </si>
  <si>
    <t>11.08.2022 07:08:35</t>
  </si>
  <si>
    <t>11.08.2022 07:08:36</t>
  </si>
  <si>
    <t>11.08.2022 07:08:38</t>
  </si>
  <si>
    <t>11.08.2022 07:10:05</t>
  </si>
  <si>
    <t>11.08.2022 07:10:08</t>
  </si>
  <si>
    <t>11.08.2022 07:10:09</t>
  </si>
  <si>
    <t>11.08.2022 07:10:11</t>
  </si>
  <si>
    <t>11.08.2022 07:10:12</t>
  </si>
  <si>
    <t>11.08.2022 07:10:35</t>
  </si>
  <si>
    <t>11.08.2022 07:10:36</t>
  </si>
  <si>
    <t>11.08.2022 07:10:38</t>
  </si>
  <si>
    <t>11.08.2022 07:10:39</t>
  </si>
  <si>
    <t>11.08.2022 07:10:41</t>
  </si>
  <si>
    <t>11.08.2022 07:10:42</t>
  </si>
  <si>
    <t>11.08.2022 07:11:14</t>
  </si>
  <si>
    <t>11.08.2022 07:11:15</t>
  </si>
  <si>
    <t>11.08.2022 07:11:17</t>
  </si>
  <si>
    <t>11.08.2022 07:11:18</t>
  </si>
  <si>
    <t>11.08.2022 07:11:20</t>
  </si>
  <si>
    <t>11.08.2022 07:11:21</t>
  </si>
  <si>
    <t>11.08.2022 07:12:06</t>
  </si>
  <si>
    <t>11.08.2022 07:12:08</t>
  </si>
  <si>
    <t>11.08.2022 07:12:09</t>
  </si>
  <si>
    <t>11.08.2022 07:13:12</t>
  </si>
  <si>
    <t>11.08.2022 07:13:17</t>
  </si>
  <si>
    <t>11.08.2022 07:13:20</t>
  </si>
  <si>
    <t>11.08.2022 07:13:23</t>
  </si>
  <si>
    <t>11.08.2022 07:13:24</t>
  </si>
  <si>
    <t>11.08.2022 07:13:27</t>
  </si>
  <si>
    <t>11.08.2022 07:13:30</t>
  </si>
  <si>
    <t>11.08.2022 07:13:32</t>
  </si>
  <si>
    <t>11.08.2022 07:14:21</t>
  </si>
  <si>
    <t>11.08.2022 07:14:23</t>
  </si>
  <si>
    <t>11.08.2022 07:14:24</t>
  </si>
  <si>
    <t>11.08.2022 07:14:33</t>
  </si>
  <si>
    <t>11.08.2022 07:14:35</t>
  </si>
  <si>
    <t>11.08.2022 07:14:36</t>
  </si>
  <si>
    <t>11.08.2022 07:14:38</t>
  </si>
  <si>
    <t>11.08.2022 07:15:08</t>
  </si>
  <si>
    <t>11.08.2022 07:15:09</t>
  </si>
  <si>
    <t>11.08.2022 07:15:11</t>
  </si>
  <si>
    <t>11.08.2022 07:15:12</t>
  </si>
  <si>
    <t>11.08.2022 07:15:14</t>
  </si>
  <si>
    <t>11.08.2022 07:16:48</t>
  </si>
  <si>
    <t>11.08.2022 07:16:50</t>
  </si>
  <si>
    <t>11.08.2022 07:16:51</t>
  </si>
  <si>
    <t>11.08.2022 07:16:53</t>
  </si>
  <si>
    <t>11.08.2022 07:16:54</t>
  </si>
  <si>
    <t>11.08.2022 07:16:56</t>
  </si>
  <si>
    <t>11.08.2022 07:16:57</t>
  </si>
  <si>
    <t>11.08.2022 07:17:05</t>
  </si>
  <si>
    <t>11.08.2022 07:17:09</t>
  </si>
  <si>
    <t>11.08.2022 07:17:11</t>
  </si>
  <si>
    <t>11.08.2022 07:17:48</t>
  </si>
  <si>
    <t>11.08.2022 07:17:50</t>
  </si>
  <si>
    <t>11.08.2022 07:17:53</t>
  </si>
  <si>
    <t>11.08.2022 07:17:54</t>
  </si>
  <si>
    <t>11.08.2022 07:17:56</t>
  </si>
  <si>
    <t>11.08.2022 07:17:57</t>
  </si>
  <si>
    <t>11.08.2022 07:17:59</t>
  </si>
  <si>
    <t>11.08.2022 07:18:00</t>
  </si>
  <si>
    <t>11.08.2022 07:18:02</t>
  </si>
  <si>
    <t>11.08.2022 07:18:03</t>
  </si>
  <si>
    <t>11.08.2022 07:18:08</t>
  </si>
  <si>
    <t>11.08.2022 07:18:09</t>
  </si>
  <si>
    <t>11.08.2022 07:18:11</t>
  </si>
  <si>
    <t>11.08.2022 07:18:14</t>
  </si>
  <si>
    <t>11.08.2022 07:18:15</t>
  </si>
  <si>
    <t>11.08.2022 07:18:35</t>
  </si>
  <si>
    <t>11.08.2022 07:18:36</t>
  </si>
  <si>
    <t>11.08.2022 07:18:38</t>
  </si>
  <si>
    <t>11.08.2022 07:18:39</t>
  </si>
  <si>
    <t>11.08.2022 07:18:41</t>
  </si>
  <si>
    <t>11.08.2022 07:18:42</t>
  </si>
  <si>
    <t>11.08.2022 07:19:35</t>
  </si>
  <si>
    <t>11.08.2022 07:19:36</t>
  </si>
  <si>
    <t>11.08.2022 07:19:38</t>
  </si>
  <si>
    <t>11.08.2022 07:19:39</t>
  </si>
  <si>
    <t>11.08.2022 07:19:41</t>
  </si>
  <si>
    <t>11.08.2022 07:20:36</t>
  </si>
  <si>
    <t>11.08.2022 07:20:38</t>
  </si>
  <si>
    <t>11.08.2022 07:20:39</t>
  </si>
  <si>
    <t>11.08.2022 07:20:41</t>
  </si>
  <si>
    <t>11.08.2022 07:20:44</t>
  </si>
  <si>
    <t>11.08.2022 07:22:02</t>
  </si>
  <si>
    <t>11.08.2022 07:22:03</t>
  </si>
  <si>
    <t>11.08.2022 07:22:05</t>
  </si>
  <si>
    <t>11.08.2022 07:22:06</t>
  </si>
  <si>
    <t>11.08.2022 07:22:11</t>
  </si>
  <si>
    <t>11.08.2022 07:22:15</t>
  </si>
  <si>
    <t>11.08.2022 07:22:17</t>
  </si>
  <si>
    <t>11.08.2022 07:24:02</t>
  </si>
  <si>
    <t>11.08.2022 07:24:03</t>
  </si>
  <si>
    <t>11.08.2022 07:24:05</t>
  </si>
  <si>
    <t>11.08.2022 07:24:06</t>
  </si>
  <si>
    <t>11.08.2022 07:24:23</t>
  </si>
  <si>
    <t>11.08.2022 07:24:24</t>
  </si>
  <si>
    <t>11.08.2022 07:24:59</t>
  </si>
  <si>
    <t>11.08.2022 07:25:00</t>
  </si>
  <si>
    <t>11.08.2022 07:25:02</t>
  </si>
  <si>
    <t>11.08.2022 07:25:03</t>
  </si>
  <si>
    <t>11.08.2022 07:25:05</t>
  </si>
  <si>
    <t>11.08.2022 07:25:06</t>
  </si>
  <si>
    <t>11.08.2022 07:25:08</t>
  </si>
  <si>
    <t>11.08.2022 07:25:17</t>
  </si>
  <si>
    <t>11.08.2022 07:25:18</t>
  </si>
  <si>
    <t>11.08.2022 07:26:35</t>
  </si>
  <si>
    <t>11.08.2022 07:26:36</t>
  </si>
  <si>
    <t>11.08.2022 07:26:38</t>
  </si>
  <si>
    <t>11.08.2022 07:26:39</t>
  </si>
  <si>
    <t>11.08.2022 07:28:20</t>
  </si>
  <si>
    <t>11.08.2022 07:28:21</t>
  </si>
  <si>
    <t>11.08.2022 07:28:23</t>
  </si>
  <si>
    <t>11.08.2022 07:29:36</t>
  </si>
  <si>
    <t>11.08.2022 07:29:38</t>
  </si>
  <si>
    <t>11.08.2022 07:29:39</t>
  </si>
  <si>
    <t>11.08.2022 07:29:41</t>
  </si>
  <si>
    <t>11.08.2022 07:29:42</t>
  </si>
  <si>
    <t>11.08.2022 07:29:44</t>
  </si>
  <si>
    <t>11.08.2022 07:29:45</t>
  </si>
  <si>
    <t>11.08.2022 07:29:47</t>
  </si>
  <si>
    <t>11.08.2022 07:31:08</t>
  </si>
  <si>
    <t>11.08.2022 07:31:09</t>
  </si>
  <si>
    <t>11.08.2022 07:31:11</t>
  </si>
  <si>
    <t>11.08.2022 07:31:12</t>
  </si>
  <si>
    <t>11.08.2022 07:31:38</t>
  </si>
  <si>
    <t>11.08.2022 07:31:39</t>
  </si>
  <si>
    <t>11.08.2022 07:31:42</t>
  </si>
  <si>
    <t>11.08.2022 07:32:14</t>
  </si>
  <si>
    <t>11.08.2022 07:32:15</t>
  </si>
  <si>
    <t>11.08.2022 07:32:18</t>
  </si>
  <si>
    <t>11.08.2022 07:32:20</t>
  </si>
  <si>
    <t>11.08.2022 07:32:21</t>
  </si>
  <si>
    <t>11.08.2022 07:32:23</t>
  </si>
  <si>
    <t>11.08.2022 07:32:24</t>
  </si>
  <si>
    <t>11.08.2022 07:32:51</t>
  </si>
  <si>
    <t>11.08.2022 07:32:53</t>
  </si>
  <si>
    <t>11.08.2022 07:32:54</t>
  </si>
  <si>
    <t>11.08.2022 07:32:56</t>
  </si>
  <si>
    <t>11.08.2022 07:32:57</t>
  </si>
  <si>
    <t>11.08.2022 07:32:59</t>
  </si>
  <si>
    <t>11.08.2022 07:33:08</t>
  </si>
  <si>
    <t>11.08.2022 07:33:09</t>
  </si>
  <si>
    <t>11.08.2022 07:33:12</t>
  </si>
  <si>
    <t>11.08.2022 07:33:14</t>
  </si>
  <si>
    <t>11.08.2022 07:33:15</t>
  </si>
  <si>
    <t>11.08.2022 07:33:18</t>
  </si>
  <si>
    <t>11.08.2022 07:33:29</t>
  </si>
  <si>
    <t>11.08.2022 07:33:32</t>
  </si>
  <si>
    <t>11.08.2022 07:33:33</t>
  </si>
  <si>
    <t>11.08.2022 07:33:35</t>
  </si>
  <si>
    <t>11.08.2022 07:33:36</t>
  </si>
  <si>
    <t>11.08.2022 07:33:38</t>
  </si>
  <si>
    <t>11.08.2022 07:34:08</t>
  </si>
  <si>
    <t>11.08.2022 07:34:11</t>
  </si>
  <si>
    <t>11.08.2022 07:34:12</t>
  </si>
  <si>
    <t>11.08.2022 07:34:14</t>
  </si>
  <si>
    <t>11.08.2022 07:34:17</t>
  </si>
  <si>
    <t>11.08.2022 07:34:18</t>
  </si>
  <si>
    <t>11.08.2022 07:35:23</t>
  </si>
  <si>
    <t>11.08.2022 07:35:24</t>
  </si>
  <si>
    <t>11.08.2022 07:35:26</t>
  </si>
  <si>
    <t>11.08.2022 07:35:38</t>
  </si>
  <si>
    <t>11.08.2022 07:35:41</t>
  </si>
  <si>
    <t>11.08.2022 07:35:42</t>
  </si>
  <si>
    <t>11.08.2022 07:35:44</t>
  </si>
  <si>
    <t>11.08.2022 07:35:56</t>
  </si>
  <si>
    <t>11.08.2022 07:35:57</t>
  </si>
  <si>
    <t>11.08.2022 07:35:59</t>
  </si>
  <si>
    <t>11.08.2022 07:36:00</t>
  </si>
  <si>
    <t>11.08.2022 07:36:02</t>
  </si>
  <si>
    <t>11.08.2022 07:36:03</t>
  </si>
  <si>
    <t>11.08.2022 07:36:14</t>
  </si>
  <si>
    <t>11.08.2022 07:36:15</t>
  </si>
  <si>
    <t>11.08.2022 07:36:17</t>
  </si>
  <si>
    <t>11.08.2022 07:36:18</t>
  </si>
  <si>
    <t>11.08.2022 07:36:30</t>
  </si>
  <si>
    <t>11.08.2022 07:36:32</t>
  </si>
  <si>
    <t>11.08.2022 07:36:33</t>
  </si>
  <si>
    <t>11.08.2022 07:36:35</t>
  </si>
  <si>
    <t>11.08.2022 07:36:57</t>
  </si>
  <si>
    <t>11.08.2022 07:36:59</t>
  </si>
  <si>
    <t>11.08.2022 07:37:00</t>
  </si>
  <si>
    <t>11.08.2022 07:37:02</t>
  </si>
  <si>
    <t>11.08.2022 07:37:03</t>
  </si>
  <si>
    <t>11.08.2022 07:37:05</t>
  </si>
  <si>
    <t>11.08.2022 07:37:06</t>
  </si>
  <si>
    <t>11.08.2022 07:37:08</t>
  </si>
  <si>
    <t>11.08.2022 07:37:09</t>
  </si>
  <si>
    <t>11.08.2022 07:37:11</t>
  </si>
  <si>
    <t>11.08.2022 07:37:21</t>
  </si>
  <si>
    <t>11.08.2022 07:37:23</t>
  </si>
  <si>
    <t>11.08.2022 07:37:24</t>
  </si>
  <si>
    <t>11.08.2022 07:37:26</t>
  </si>
  <si>
    <t>11.08.2022 07:37:29</t>
  </si>
  <si>
    <t>11.08.2022 07:37:30</t>
  </si>
  <si>
    <t>11.08.2022 07:37:32</t>
  </si>
  <si>
    <t>11.08.2022 07:37:33</t>
  </si>
  <si>
    <t>11.08.2022 07:37:35</t>
  </si>
  <si>
    <t>11.08.2022 07:38:00</t>
  </si>
  <si>
    <t>11.08.2022 07:38:02</t>
  </si>
  <si>
    <t>11.08.2022 07:38:03</t>
  </si>
  <si>
    <t>11.08.2022 07:38:05</t>
  </si>
  <si>
    <t>11.08.2022 07:38:08</t>
  </si>
  <si>
    <t>11.08.2022 07:38:11</t>
  </si>
  <si>
    <t>11.08.2022 07:38:12</t>
  </si>
  <si>
    <t>11.08.2022 07:38:14</t>
  </si>
  <si>
    <t>11.08.2022 07:38:15</t>
  </si>
  <si>
    <t>11.08.2022 07:38:17</t>
  </si>
  <si>
    <t>11.08.2022 07:38:18</t>
  </si>
  <si>
    <t>11.08.2022 07:38:36</t>
  </si>
  <si>
    <t>11.08.2022 07:38:37</t>
  </si>
  <si>
    <t>11.08.2022 07:38:39</t>
  </si>
  <si>
    <t>11.08.2022 07:38:40</t>
  </si>
  <si>
    <t>11.08.2022 07:40:03</t>
  </si>
  <si>
    <t>11.08.2022 07:40:05</t>
  </si>
  <si>
    <t>11.08.2022 07:40:06</t>
  </si>
  <si>
    <t>11.08.2022 07:40:15</t>
  </si>
  <si>
    <t>11.08.2022 07:40:16</t>
  </si>
  <si>
    <t>11.08.2022 07:40:18</t>
  </si>
  <si>
    <t>11.08.2022 07:40:21</t>
  </si>
  <si>
    <t>11.08.2022 07:40:23</t>
  </si>
  <si>
    <t>11.08.2022 07:40:25</t>
  </si>
  <si>
    <t>11.08.2022 07:40:27</t>
  </si>
  <si>
    <t>11.08.2022 07:40:28</t>
  </si>
  <si>
    <t>11.08.2022 07:40:30</t>
  </si>
  <si>
    <t>11.08.2022 07:41:55</t>
  </si>
  <si>
    <t>11.08.2022 07:41:57</t>
  </si>
  <si>
    <t>11.08.2022 07:41:58</t>
  </si>
  <si>
    <t>11.08.2022 07:42:00</t>
  </si>
  <si>
    <t>11.08.2022 07:42:01</t>
  </si>
  <si>
    <t>11.08.2022 07:42:03</t>
  </si>
  <si>
    <t>11.08.2022 07:42:04</t>
  </si>
  <si>
    <t>11.08.2022 07:42:06</t>
  </si>
  <si>
    <t>11.08.2022 07:42:09</t>
  </si>
  <si>
    <t>11.08.2022 07:42:10</t>
  </si>
  <si>
    <t>11.08.2022 07:42:12</t>
  </si>
  <si>
    <t>11.08.2022 07:42:13</t>
  </si>
  <si>
    <t>11.08.2022 07:42:15</t>
  </si>
  <si>
    <t>11.08.2022 07:42:16</t>
  </si>
  <si>
    <t>11.08.2022 07:43:12</t>
  </si>
  <si>
    <t>11.08.2022 07:43:13</t>
  </si>
  <si>
    <t>11.08.2022 07:43:15</t>
  </si>
  <si>
    <t>11.08.2022 07:43:16</t>
  </si>
  <si>
    <t>11.08.2022 07:43:18</t>
  </si>
  <si>
    <t>11.08.2022 07:43:20</t>
  </si>
  <si>
    <t>11.08.2022 07:43:21</t>
  </si>
  <si>
    <t>11.08.2022 07:43:23</t>
  </si>
  <si>
    <t>11.08.2022 07:43:24</t>
  </si>
  <si>
    <t>11.08.2022 07:43:27</t>
  </si>
  <si>
    <t>11.08.2022 07:43:29</t>
  </si>
  <si>
    <t>11.08.2022 07:43:30</t>
  </si>
  <si>
    <t>11.08.2022 07:43:32</t>
  </si>
  <si>
    <t>11.08.2022 07:43:36</t>
  </si>
  <si>
    <t>11.08.2022 07:43:38</t>
  </si>
  <si>
    <t>11.08.2022 07:43:39</t>
  </si>
  <si>
    <t>11.08.2022 07:43:46</t>
  </si>
  <si>
    <t>11.08.2022 07:43:48</t>
  </si>
  <si>
    <t>11.08.2022 07:43:49</t>
  </si>
  <si>
    <t>11.08.2022 07:44:38</t>
  </si>
  <si>
    <t>11.08.2022 07:44:39</t>
  </si>
  <si>
    <t>11.08.2022 07:44:45</t>
  </si>
  <si>
    <t>11.08.2022 07:44:46</t>
  </si>
  <si>
    <t>11.08.2022 07:44:48</t>
  </si>
  <si>
    <t>11.08.2022 07:44:49</t>
  </si>
  <si>
    <t>11.08.2022 07:44:51</t>
  </si>
  <si>
    <t>11.08.2022 07:44:52</t>
  </si>
  <si>
    <t>11.08.2022 07:44:54</t>
  </si>
  <si>
    <t>11.08.2022 07:45:03</t>
  </si>
  <si>
    <t>11.08.2022 07:45:05</t>
  </si>
  <si>
    <t>11.08.2022 07:45:06</t>
  </si>
  <si>
    <t>11.08.2022 07:45:07</t>
  </si>
  <si>
    <t>11.08.2022 07:45:09</t>
  </si>
  <si>
    <t>11.08.2022 07:45:12</t>
  </si>
  <si>
    <t>11.08.2022 07:45:13</t>
  </si>
  <si>
    <t>11.08.2022 07:45:15</t>
  </si>
  <si>
    <t>11.08.2022 07:45:16</t>
  </si>
  <si>
    <t>11.08.2022 07:45:18</t>
  </si>
  <si>
    <t>11.08.2022 07:46:01</t>
  </si>
  <si>
    <t>11.08.2022 07:46:16</t>
  </si>
  <si>
    <t>11.08.2022 07:46:18</t>
  </si>
  <si>
    <t>11.08.2022 07:46:19</t>
  </si>
  <si>
    <t>11.08.2022 07:46:21</t>
  </si>
  <si>
    <t>11.08.2022 07:46:22</t>
  </si>
  <si>
    <t>11.08.2022 07:46:24</t>
  </si>
  <si>
    <t>11.08.2022 07:46:25</t>
  </si>
  <si>
    <t>11.08.2022 07:46:27</t>
  </si>
  <si>
    <t>11.08.2022 07:46:30</t>
  </si>
  <si>
    <t>11.08.2022 07:46:31</t>
  </si>
  <si>
    <t>11.08.2022 07:46:33</t>
  </si>
  <si>
    <t>11.08.2022 07:46:34</t>
  </si>
  <si>
    <t>11.08.2022 07:47:28</t>
  </si>
  <si>
    <t>11.08.2022 07:47:30</t>
  </si>
  <si>
    <t>11.08.2022 07:47:31</t>
  </si>
  <si>
    <t>11.08.2022 07:47:48</t>
  </si>
  <si>
    <t>11.08.2022 07:47:52</t>
  </si>
  <si>
    <t>11.08.2022 07:47:54</t>
  </si>
  <si>
    <t>11.08.2022 07:47:55</t>
  </si>
  <si>
    <t>11.08.2022 07:48:21</t>
  </si>
  <si>
    <t>11.08.2022 07:48:22</t>
  </si>
  <si>
    <t>11.08.2022 07:48:37</t>
  </si>
  <si>
    <t>11.08.2022 07:48:39</t>
  </si>
  <si>
    <t>11.08.2022 07:49:00</t>
  </si>
  <si>
    <t>11.08.2022 07:49:03</t>
  </si>
  <si>
    <t>11.08.2022 07:49:04</t>
  </si>
  <si>
    <t>11.08.2022 07:49:06</t>
  </si>
  <si>
    <t>11.08.2022 07:49:25</t>
  </si>
  <si>
    <t>11.08.2022 07:49:27</t>
  </si>
  <si>
    <t>11.08.2022 07:49:28</t>
  </si>
  <si>
    <t>11.08.2022 07:49:30</t>
  </si>
  <si>
    <t>11.08.2022 07:49:31</t>
  </si>
  <si>
    <t>11.08.2022 07:49:33</t>
  </si>
  <si>
    <t>11.08.2022 07:49:34</t>
  </si>
  <si>
    <t>11.08.2022 07:49:36</t>
  </si>
  <si>
    <t>11.08.2022 07:49:37</t>
  </si>
  <si>
    <t>11.08.2022 07:50:24</t>
  </si>
  <si>
    <t>11.08.2022 07:50:25</t>
  </si>
  <si>
    <t>11.08.2022 07:50:27</t>
  </si>
  <si>
    <t>11.08.2022 07:50:28</t>
  </si>
  <si>
    <t>11.08.2022 07:50:30</t>
  </si>
  <si>
    <t>11.08.2022 07:50:48</t>
  </si>
  <si>
    <t>11.08.2022 07:50:51</t>
  </si>
  <si>
    <t>11.08.2022 07:50:52</t>
  </si>
  <si>
    <t>11.08.2022 07:51:40</t>
  </si>
  <si>
    <t>11.08.2022 07:51:42</t>
  </si>
  <si>
    <t>11.08.2022 07:51:43</t>
  </si>
  <si>
    <t>11.08.2022 07:52:13</t>
  </si>
  <si>
    <t>11.08.2022 07:52:15</t>
  </si>
  <si>
    <t>11.08.2022 07:52:16</t>
  </si>
  <si>
    <t>11.08.2022 07:52:28</t>
  </si>
  <si>
    <t>11.08.2022 07:52:31</t>
  </si>
  <si>
    <t>11.08.2022 07:52:33</t>
  </si>
  <si>
    <t>11.08.2022 07:52:34</t>
  </si>
  <si>
    <t>11.08.2022 07:52:36</t>
  </si>
  <si>
    <t>11.08.2022 07:52:37</t>
  </si>
  <si>
    <t>11.08.2022 07:52:39</t>
  </si>
  <si>
    <t>11.08.2022 07:52:40</t>
  </si>
  <si>
    <t>11.08.2022 07:52:42</t>
  </si>
  <si>
    <t>11.08.2022 07:52:43</t>
  </si>
  <si>
    <t>11.08.2022 07:53:34</t>
  </si>
  <si>
    <t>11.08.2022 07:53:36</t>
  </si>
  <si>
    <t>11.08.2022 07:53:37</t>
  </si>
  <si>
    <t>11.08.2022 07:55:15</t>
  </si>
  <si>
    <t>11.08.2022 07:55:16</t>
  </si>
  <si>
    <t>11.08.2022 07:55:17</t>
  </si>
  <si>
    <t>11.08.2022 07:55:55</t>
  </si>
  <si>
    <t>11.08.2022 07:55:57</t>
  </si>
  <si>
    <t>11.08.2022 07:55:58</t>
  </si>
  <si>
    <t>11.08.2022 07:56:00</t>
  </si>
  <si>
    <t>11.08.2022 07:56:01</t>
  </si>
  <si>
    <t>11.08.2022 07:56:42</t>
  </si>
  <si>
    <t>11.08.2022 07:56:46</t>
  </si>
  <si>
    <t>11.08.2022 07:56:47</t>
  </si>
  <si>
    <t>11.08.2022 07:56:51</t>
  </si>
  <si>
    <t>11.08.2022 07:56:52</t>
  </si>
  <si>
    <t>11.08.2022 07:57:34</t>
  </si>
  <si>
    <t>11.08.2022 07:57:35</t>
  </si>
  <si>
    <t>11.08.2022 07:57:37</t>
  </si>
  <si>
    <t>11.08.2022 07:57:39</t>
  </si>
  <si>
    <t>11.08.2022 07:57:40</t>
  </si>
  <si>
    <t>11.08.2022 07:57:47</t>
  </si>
  <si>
    <t>11.08.2022 07:57:49</t>
  </si>
  <si>
    <t>11.08.2022 07:57:50</t>
  </si>
  <si>
    <t>11.08.2022 07:57:52</t>
  </si>
  <si>
    <t>11.08.2022 07:57:53</t>
  </si>
  <si>
    <t>11.08.2022 07:57:55</t>
  </si>
  <si>
    <t>11.08.2022 07:57:56</t>
  </si>
  <si>
    <t>11.08.2022 07:58:24</t>
  </si>
  <si>
    <t>11.08.2022 07:58:28</t>
  </si>
  <si>
    <t>11.08.2022 07:58:30</t>
  </si>
  <si>
    <t>11.08.2022 07:58:31</t>
  </si>
  <si>
    <t>11.08.2022 07:58:33</t>
  </si>
  <si>
    <t>11.08.2022 07:58:34</t>
  </si>
  <si>
    <t>11.08.2022 07:58:36</t>
  </si>
  <si>
    <t>11.08.2022 07:58:51</t>
  </si>
  <si>
    <t>11.08.2022 07:58:52</t>
  </si>
  <si>
    <t>11.08.2022 07:58:54</t>
  </si>
  <si>
    <t>11.08.2022 07:59:01</t>
  </si>
  <si>
    <t>11.08.2022 07:59:03</t>
  </si>
  <si>
    <t>11.08.2022 07:59:04</t>
  </si>
  <si>
    <t>11.08.2022 07:59:24</t>
  </si>
  <si>
    <t>11.08.2022 07:59:25</t>
  </si>
  <si>
    <t>11.08.2022 07:59:27</t>
  </si>
  <si>
    <t>11.08.2022 08:00:58</t>
  </si>
  <si>
    <t>11.08.2022 08:00:59</t>
  </si>
  <si>
    <t>11.08.2022 08:01:01</t>
  </si>
  <si>
    <t>11.08.2022 08:01:03</t>
  </si>
  <si>
    <t>11.08.2022 08:02:35</t>
  </si>
  <si>
    <t>11.08.2022 08:02:37</t>
  </si>
  <si>
    <t>11.08.2022 08:02:39</t>
  </si>
  <si>
    <t>11.08.2022 08:02:40</t>
  </si>
  <si>
    <t>11.08.2022 08:02:41</t>
  </si>
  <si>
    <t>11.08.2022 08:03:01</t>
  </si>
  <si>
    <t>11.08.2022 08:03:03</t>
  </si>
  <si>
    <t>11.08.2022 08:03:07</t>
  </si>
  <si>
    <t>11.08.2022 08:03:09</t>
  </si>
  <si>
    <t>11.08.2022 08:03:11</t>
  </si>
  <si>
    <t>11.08.2022 08:03:14</t>
  </si>
  <si>
    <t>11.08.2022 08:03:48</t>
  </si>
  <si>
    <t>11.08.2022 08:03:49</t>
  </si>
  <si>
    <t>11.08.2022 08:03:50</t>
  </si>
  <si>
    <t>11.08.2022 08:03:52</t>
  </si>
  <si>
    <t>11.08.2022 08:03:54</t>
  </si>
  <si>
    <t>11.08.2022 08:05:01</t>
  </si>
  <si>
    <t>11.08.2022 08:05:02</t>
  </si>
  <si>
    <t>11.08.2022 08:05:04</t>
  </si>
  <si>
    <t>11.08.2022 08:05:05</t>
  </si>
  <si>
    <t>11.08.2022 08:05:31</t>
  </si>
  <si>
    <t>11.08.2022 08:05:32</t>
  </si>
  <si>
    <t>11.08.2022 08:05:34</t>
  </si>
  <si>
    <t>11.08.2022 08:05:37</t>
  </si>
  <si>
    <t>11.08.2022 08:05:38</t>
  </si>
  <si>
    <t>11.08.2022 08:05:40</t>
  </si>
  <si>
    <t>11.08.2022 08:06:20</t>
  </si>
  <si>
    <t>11.08.2022 08:06:22</t>
  </si>
  <si>
    <t>11.08.2022 08:06:24</t>
  </si>
  <si>
    <t>11.08.2022 08:06:55</t>
  </si>
  <si>
    <t>11.08.2022 08:07:10</t>
  </si>
  <si>
    <t>11.08.2022 08:07:15</t>
  </si>
  <si>
    <t>11.08.2022 08:07:16</t>
  </si>
  <si>
    <t>11.08.2022 08:07:17</t>
  </si>
  <si>
    <t>11.08.2022 08:07:19</t>
  </si>
  <si>
    <t>11.08.2022 08:08:03</t>
  </si>
  <si>
    <t>11.08.2022 08:08:05</t>
  </si>
  <si>
    <t>11.08.2022 08:08:07</t>
  </si>
  <si>
    <t>11.08.2022 08:08:08</t>
  </si>
  <si>
    <t>11.08.2022 08:08:28</t>
  </si>
  <si>
    <t>11.08.2022 08:08:29</t>
  </si>
  <si>
    <t>11.08.2022 08:08:31</t>
  </si>
  <si>
    <t>11.08.2022 08:08:33</t>
  </si>
  <si>
    <t>11.08.2022 08:08:34</t>
  </si>
  <si>
    <t>11.08.2022 08:08:37</t>
  </si>
  <si>
    <t>11.08.2022 08:08:39</t>
  </si>
  <si>
    <t>11.08.2022 08:08:40</t>
  </si>
  <si>
    <t>11.08.2022 08:08:52</t>
  </si>
  <si>
    <t>11.08.2022 08:08:54</t>
  </si>
  <si>
    <t>11.08.2022 08:08:55</t>
  </si>
  <si>
    <t>11.08.2022 08:08:57</t>
  </si>
  <si>
    <t>11.08.2022 08:09:01</t>
  </si>
  <si>
    <t>11.08.2022 08:09:03</t>
  </si>
  <si>
    <t>11.08.2022 08:09:04</t>
  </si>
  <si>
    <t>11.08.2022 08:09:06</t>
  </si>
  <si>
    <t>11.08.2022 08:11:58</t>
  </si>
  <si>
    <t>11.08.2022 08:12:01</t>
  </si>
  <si>
    <t>11.08.2022 08:12:04</t>
  </si>
  <si>
    <t>11.08.2022 08:12:06</t>
  </si>
  <si>
    <t>11.08.2022 08:12:07</t>
  </si>
  <si>
    <t>11.08.2022 08:12:09</t>
  </si>
  <si>
    <t>11.08.2022 08:12:10</t>
  </si>
  <si>
    <t>11.08.2022 08:12:12</t>
  </si>
  <si>
    <t>11.08.2022 08:12:13</t>
  </si>
  <si>
    <t>11.08.2022 08:12:15</t>
  </si>
  <si>
    <t>11.08.2022 08:12:16</t>
  </si>
  <si>
    <t>11.08.2022 08:12:18</t>
  </si>
  <si>
    <t>11.08.2022 08:12:19</t>
  </si>
  <si>
    <t>11.08.2022 08:12:21</t>
  </si>
  <si>
    <t>11.08.2022 08:12:22</t>
  </si>
  <si>
    <t>11.08.2022 08:12:24</t>
  </si>
  <si>
    <t>11.08.2022 08:12:25</t>
  </si>
  <si>
    <t>11.08.2022 08:12:27</t>
  </si>
  <si>
    <t>11.08.2022 08:12:28</t>
  </si>
  <si>
    <t>11.08.2022 08:12:30</t>
  </si>
  <si>
    <t>11.08.2022 08:12:34</t>
  </si>
  <si>
    <t>11.08.2022 08:12:35</t>
  </si>
  <si>
    <t>11.08.2022 08:12:37</t>
  </si>
  <si>
    <t>11.08.2022 08:12:38</t>
  </si>
  <si>
    <t>11.08.2022 08:12:40</t>
  </si>
  <si>
    <t>11.08.2022 08:12:41</t>
  </si>
  <si>
    <t>11.08.2022 08:12:43</t>
  </si>
  <si>
    <t>11.08.2022 08:13:58</t>
  </si>
  <si>
    <t>11.08.2022 08:14:00</t>
  </si>
  <si>
    <t>11.08.2022 08:14:01</t>
  </si>
  <si>
    <t>11.08.2022 08:14:03</t>
  </si>
  <si>
    <t>11.08.2022 08:14:04</t>
  </si>
  <si>
    <t>11.08.2022 08:14:06</t>
  </si>
  <si>
    <t>11.08.2022 08:14:27</t>
  </si>
  <si>
    <t>11.08.2022 08:14:31</t>
  </si>
  <si>
    <t>11.08.2022 08:14:32</t>
  </si>
  <si>
    <t>11.08.2022 08:14:34</t>
  </si>
  <si>
    <t>11.08.2022 08:14:35</t>
  </si>
  <si>
    <t>11.08.2022 08:14:39</t>
  </si>
  <si>
    <t>11.08.2022 08:14:40</t>
  </si>
  <si>
    <t>11.08.2022 08:14:41</t>
  </si>
  <si>
    <t>11.08.2022 08:14:43</t>
  </si>
  <si>
    <t>11.08.2022 08:14:44</t>
  </si>
  <si>
    <t>11.08.2022 08:14:46</t>
  </si>
  <si>
    <t>11.08.2022 08:14:47</t>
  </si>
  <si>
    <t>11.08.2022 08:15:09</t>
  </si>
  <si>
    <t>11.08.2022 08:15:11</t>
  </si>
  <si>
    <t>11.08.2022 08:15:13</t>
  </si>
  <si>
    <t>11.08.2022 08:15:14</t>
  </si>
  <si>
    <t>11.08.2022 08:15:32</t>
  </si>
  <si>
    <t>11.08.2022 08:15:34</t>
  </si>
  <si>
    <t>11.08.2022 08:15:35</t>
  </si>
  <si>
    <t>11.08.2022 08:15:37</t>
  </si>
  <si>
    <t>11.08.2022 08:15:38</t>
  </si>
  <si>
    <t>11.08.2022 08:15:40</t>
  </si>
  <si>
    <t>11.08.2022 08:15:50</t>
  </si>
  <si>
    <t>11.08.2022 08:15:52</t>
  </si>
  <si>
    <t>11.08.2022 08:15:53</t>
  </si>
  <si>
    <t>11.08.2022 08:15:55</t>
  </si>
  <si>
    <t>11.08.2022 08:16:10</t>
  </si>
  <si>
    <t>11.08.2022 08:16:13</t>
  </si>
  <si>
    <t>11.08.2022 08:16:14</t>
  </si>
  <si>
    <t>11.08.2022 08:16:16</t>
  </si>
  <si>
    <t>11.08.2022 08:16:19</t>
  </si>
  <si>
    <t>11.08.2022 08:16:20</t>
  </si>
  <si>
    <t>11.08.2022 08:16:22</t>
  </si>
  <si>
    <t>11.08.2022 08:16:23</t>
  </si>
  <si>
    <t>11.08.2022 08:16:25</t>
  </si>
  <si>
    <t>11.08.2022 08:16:26</t>
  </si>
  <si>
    <t>11.08.2022 08:17:17</t>
  </si>
  <si>
    <t>11.08.2022 08:17:20</t>
  </si>
  <si>
    <t>11.08.2022 08:17:21</t>
  </si>
  <si>
    <t>11.08.2022 08:17:23</t>
  </si>
  <si>
    <t>11.08.2022 08:17:24</t>
  </si>
  <si>
    <t>11.08.2022 08:17:26</t>
  </si>
  <si>
    <t>11.08.2022 08:17:27</t>
  </si>
  <si>
    <t>11.08.2022 08:17:34</t>
  </si>
  <si>
    <t>11.08.2022 08:17:36</t>
  </si>
  <si>
    <t>11.08.2022 08:17:38</t>
  </si>
  <si>
    <t>11.08.2022 08:17:39</t>
  </si>
  <si>
    <t>11.08.2022 08:17:41</t>
  </si>
  <si>
    <t>11.08.2022 08:17:42</t>
  </si>
  <si>
    <t>11.08.2022 08:18:37</t>
  </si>
  <si>
    <t>11.08.2022 08:18:39</t>
  </si>
  <si>
    <t>11.08.2022 08:18:41</t>
  </si>
  <si>
    <t>11.08.2022 08:18:42</t>
  </si>
  <si>
    <t>11.08.2022 08:19:42</t>
  </si>
  <si>
    <t>11.08.2022 08:19:44</t>
  </si>
  <si>
    <t>11.08.2022 08:19:45</t>
  </si>
  <si>
    <t>11.08.2022 08:19:47</t>
  </si>
  <si>
    <t>11.08.2022 08:19:48</t>
  </si>
  <si>
    <t>11.08.2022 08:19:50</t>
  </si>
  <si>
    <t>11.08.2022 08:19:51</t>
  </si>
  <si>
    <t>11.08.2022 08:19:53</t>
  </si>
  <si>
    <t>11.08.2022 08:19:56</t>
  </si>
  <si>
    <t>11.08.2022 08:19:57</t>
  </si>
  <si>
    <t>11.08.2022 08:19:59</t>
  </si>
  <si>
    <t>11.08.2022 08:20:08</t>
  </si>
  <si>
    <t>11.08.2022 08:20:09</t>
  </si>
  <si>
    <t>11.08.2022 08:20:26</t>
  </si>
  <si>
    <t>11.08.2022 08:20:27</t>
  </si>
  <si>
    <t>11.08.2022 08:20:29</t>
  </si>
  <si>
    <t>11.08.2022 08:21:15</t>
  </si>
  <si>
    <t>11.08.2022 08:21:20</t>
  </si>
  <si>
    <t>11.08.2022 08:21:21</t>
  </si>
  <si>
    <t>11.08.2022 08:21:23</t>
  </si>
  <si>
    <t>11.08.2022 08:21:24</t>
  </si>
  <si>
    <t>11.08.2022 08:21:53</t>
  </si>
  <si>
    <t>11.08.2022 08:21:54</t>
  </si>
  <si>
    <t>11.08.2022 08:21:56</t>
  </si>
  <si>
    <t>11.08.2022 08:21:57</t>
  </si>
  <si>
    <t>11.08.2022 08:21:59</t>
  </si>
  <si>
    <t>11.08.2022 08:22:00</t>
  </si>
  <si>
    <t>11.08.2022 08:22:41</t>
  </si>
  <si>
    <t>11.08.2022 08:22:42</t>
  </si>
  <si>
    <t>11.08.2022 08:22:44</t>
  </si>
  <si>
    <t>11.08.2022 08:22:45</t>
  </si>
  <si>
    <t>11.08.2022 08:22:47</t>
  </si>
  <si>
    <t>11.08.2022 08:22:48</t>
  </si>
  <si>
    <t>11.08.2022 08:22:50</t>
  </si>
  <si>
    <t>11.08.2022 08:23:11</t>
  </si>
  <si>
    <t>11.08.2022 08:23:12</t>
  </si>
  <si>
    <t>11.08.2022 08:23:14</t>
  </si>
  <si>
    <t>11.08.2022 08:23:18</t>
  </si>
  <si>
    <t>11.08.2022 08:23:20</t>
  </si>
  <si>
    <t>11.08.2022 08:23:21</t>
  </si>
  <si>
    <t>11.08.2022 08:23:23</t>
  </si>
  <si>
    <t>11.08.2022 08:23:24</t>
  </si>
  <si>
    <t>11.08.2022 08:23:26</t>
  </si>
  <si>
    <t>11.08.2022 08:23:27</t>
  </si>
  <si>
    <t>11.08.2022 08:23:29</t>
  </si>
  <si>
    <t>11.08.2022 08:23:38</t>
  </si>
  <si>
    <t>11.08.2022 08:23:39</t>
  </si>
  <si>
    <t>11.08.2022 08:23:40</t>
  </si>
  <si>
    <t>11.08.2022 08:23:42</t>
  </si>
  <si>
    <t>11.08.2022 08:23:43</t>
  </si>
  <si>
    <t>11.08.2022 08:23:52</t>
  </si>
  <si>
    <t>11.08.2022 08:23:54</t>
  </si>
  <si>
    <t>11.08.2022 08:24:05</t>
  </si>
  <si>
    <t>11.08.2022 08:24:06</t>
  </si>
  <si>
    <t>11.08.2022 08:24:08</t>
  </si>
  <si>
    <t>11.08.2022 08:24:09</t>
  </si>
  <si>
    <t>11.08.2022 08:24:11</t>
  </si>
  <si>
    <t>11.08.2022 08:24:15</t>
  </si>
  <si>
    <t>11.08.2022 08:24:16</t>
  </si>
  <si>
    <t>11.08.2022 08:24:18</t>
  </si>
  <si>
    <t>11.08.2022 08:24:19</t>
  </si>
  <si>
    <t>11.08.2022 08:24:28</t>
  </si>
  <si>
    <t>11.08.2022 08:24:30</t>
  </si>
  <si>
    <t>11.08.2022 08:24:32</t>
  </si>
  <si>
    <t>11.08.2022 08:24:33</t>
  </si>
  <si>
    <t>11.08.2022 08:24:34</t>
  </si>
  <si>
    <t>11.08.2022 08:24:36</t>
  </si>
  <si>
    <t>11.08.2022 08:24:37</t>
  </si>
  <si>
    <t>11.08.2022 08:24:39</t>
  </si>
  <si>
    <t>11.08.2022 08:24:40</t>
  </si>
  <si>
    <t>11.08.2022 08:24:51</t>
  </si>
  <si>
    <t>11.08.2022 08:24:54</t>
  </si>
  <si>
    <t>11.08.2022 08:24:55</t>
  </si>
  <si>
    <t>11.08.2022 08:25:00</t>
  </si>
  <si>
    <t>11.08.2022 08:25:01</t>
  </si>
  <si>
    <t>11.08.2022 08:25:03</t>
  </si>
  <si>
    <t>11.08.2022 08:25:04</t>
  </si>
  <si>
    <t>11.08.2022 08:25:07</t>
  </si>
  <si>
    <t>11.08.2022 08:25:11</t>
  </si>
  <si>
    <t>11.08.2022 08:25:13</t>
  </si>
  <si>
    <t>11.08.2022 08:25:27</t>
  </si>
  <si>
    <t>11.08.2022 08:25:30</t>
  </si>
  <si>
    <t>11.08.2022 08:25:32</t>
  </si>
  <si>
    <t>11.08.2022 08:25:33</t>
  </si>
  <si>
    <t>11.08.2022 08:25:34</t>
  </si>
  <si>
    <t>11.08.2022 08:25:42</t>
  </si>
  <si>
    <t>11.08.2022 08:25:44</t>
  </si>
  <si>
    <t>11.08.2022 08:25:45</t>
  </si>
  <si>
    <t>11.08.2022 08:25:47</t>
  </si>
  <si>
    <t>11.08.2022 08:25:48</t>
  </si>
  <si>
    <t>11.08.2022 08:25:50</t>
  </si>
  <si>
    <t>11.08.2022 08:26:11</t>
  </si>
  <si>
    <t>11.08.2022 08:26:12</t>
  </si>
  <si>
    <t>11.08.2022 08:26:14</t>
  </si>
  <si>
    <t>11.08.2022 08:26:15</t>
  </si>
  <si>
    <t>11.08.2022 08:26:29</t>
  </si>
  <si>
    <t>11.08.2022 08:26:32</t>
  </si>
  <si>
    <t>11.08.2022 08:26:33</t>
  </si>
  <si>
    <t>11.08.2022 08:26:35</t>
  </si>
  <si>
    <t>11.08.2022 08:26:36</t>
  </si>
  <si>
    <t>11.08.2022 08:26:37</t>
  </si>
  <si>
    <t>11.08.2022 08:26:39</t>
  </si>
  <si>
    <t>11.08.2022 08:26:42</t>
  </si>
  <si>
    <t>11.08.2022 08:26:53</t>
  </si>
  <si>
    <t>11.08.2022 08:26:54</t>
  </si>
  <si>
    <t>11.08.2022 08:26:56</t>
  </si>
  <si>
    <t>11.08.2022 08:26:57</t>
  </si>
  <si>
    <t>11.08.2022 08:26:58</t>
  </si>
  <si>
    <t>11.08.2022 08:27:00</t>
  </si>
  <si>
    <t>11.08.2022 08:27:01</t>
  </si>
  <si>
    <t>11.08.2022 08:27:03</t>
  </si>
  <si>
    <t>11.08.2022 08:27:24</t>
  </si>
  <si>
    <t>11.08.2022 08:27:25</t>
  </si>
  <si>
    <t>11.08.2022 08:27:27</t>
  </si>
  <si>
    <t>11.08.2022 08:27:28</t>
  </si>
  <si>
    <t>11.08.2022 08:27:34</t>
  </si>
  <si>
    <t>11.08.2022 08:27:37</t>
  </si>
  <si>
    <t>11.08.2022 08:27:39</t>
  </si>
  <si>
    <t>11.08.2022 08:27:40</t>
  </si>
  <si>
    <t>11.08.2022 08:27:45</t>
  </si>
  <si>
    <t>11.08.2022 08:27:46</t>
  </si>
  <si>
    <t>11.08.2022 08:27:48</t>
  </si>
  <si>
    <t>11.08.2022 08:29:25</t>
  </si>
  <si>
    <t>11.08.2022 08:29:27</t>
  </si>
  <si>
    <t>11.08.2022 08:29:28</t>
  </si>
  <si>
    <t>11.08.2022 08:29:30</t>
  </si>
  <si>
    <t>11.08.2022 08:29:45</t>
  </si>
  <si>
    <t>11.08.2022 08:29:48</t>
  </si>
  <si>
    <t>11.08.2022 08:29:49</t>
  </si>
  <si>
    <t>11.08.2022 08:29:51</t>
  </si>
  <si>
    <t>11.08.2022 08:30:15</t>
  </si>
  <si>
    <t>11.08.2022 08:30:16</t>
  </si>
  <si>
    <t>11.08.2022 08:30:18</t>
  </si>
  <si>
    <t>11.08.2022 08:30:19</t>
  </si>
  <si>
    <t>11.08.2022 08:30:49</t>
  </si>
  <si>
    <t>11.08.2022 08:30:51</t>
  </si>
  <si>
    <t>11.08.2022 08:30:52</t>
  </si>
  <si>
    <t>11.08.2022 08:30:54</t>
  </si>
  <si>
    <t>11.08.2022 08:30:55</t>
  </si>
  <si>
    <t>11.08.2022 08:30:57</t>
  </si>
  <si>
    <t>11.08.2022 08:30:58</t>
  </si>
  <si>
    <t>11.08.2022 08:31:18</t>
  </si>
  <si>
    <t>11.08.2022 08:31:19</t>
  </si>
  <si>
    <t>11.08.2022 08:31:21</t>
  </si>
  <si>
    <t>11.08.2022 08:31:22</t>
  </si>
  <si>
    <t>11.08.2022 08:31:27</t>
  </si>
  <si>
    <t>11.08.2022 08:31:28</t>
  </si>
  <si>
    <t>11.08.2022 08:31:30</t>
  </si>
  <si>
    <t>11.08.2022 08:31:33</t>
  </si>
  <si>
    <t>11.08.2022 08:31:34</t>
  </si>
  <si>
    <t>11.08.2022 08:31:36</t>
  </si>
  <si>
    <t>11.08.2022 08:31:37</t>
  </si>
  <si>
    <t>11.08.2022 08:31:39</t>
  </si>
  <si>
    <t>11.08.2022 08:31:40</t>
  </si>
  <si>
    <t>11.08.2022 08:31:42</t>
  </si>
  <si>
    <t>11.08.2022 08:31:43</t>
  </si>
  <si>
    <t>11.08.2022 08:31:45</t>
  </si>
  <si>
    <t>11.08.2022 08:31:46</t>
  </si>
  <si>
    <t>11.08.2022 08:31:57</t>
  </si>
  <si>
    <t>11.08.2022 08:32:36</t>
  </si>
  <si>
    <t>11.08.2022 08:32:37</t>
  </si>
  <si>
    <t>11.08.2022 08:32:39</t>
  </si>
  <si>
    <t>11.08.2022 08:32:45</t>
  </si>
  <si>
    <t>11.08.2022 08:32:48</t>
  </si>
  <si>
    <t>11.08.2022 08:32:49</t>
  </si>
  <si>
    <t>11.08.2022 08:33:58</t>
  </si>
  <si>
    <t>11.08.2022 08:34:00</t>
  </si>
  <si>
    <t>11.08.2022 08:34:01</t>
  </si>
  <si>
    <t>11.08.2022 08:34:03</t>
  </si>
  <si>
    <t>11.08.2022 08:34:04</t>
  </si>
  <si>
    <t>11.08.2022 08:34:06</t>
  </si>
  <si>
    <t>11.08.2022 08:34:07</t>
  </si>
  <si>
    <t>11.08.2022 08:34:09</t>
  </si>
  <si>
    <t>11.08.2022 08:34:36</t>
  </si>
  <si>
    <t>11.08.2022 08:34:37</t>
  </si>
  <si>
    <t>11.08.2022 08:34:40</t>
  </si>
  <si>
    <t>11.08.2022 08:34:42</t>
  </si>
  <si>
    <t>11.08.2022 08:34:43</t>
  </si>
  <si>
    <t>11.08.2022 08:34:45</t>
  </si>
  <si>
    <t>11.08.2022 08:35:39</t>
  </si>
  <si>
    <t>11.08.2022 08:35:57</t>
  </si>
  <si>
    <t>11.08.2022 08:36:00</t>
  </si>
  <si>
    <t>11.08.2022 08:36:04</t>
  </si>
  <si>
    <t>11.08.2022 08:36:06</t>
  </si>
  <si>
    <t>11.08.2022 08:36:07</t>
  </si>
  <si>
    <t>11.08.2022 08:36:09</t>
  </si>
  <si>
    <t>11.08.2022 08:36:13</t>
  </si>
  <si>
    <t>11.08.2022 08:36:15</t>
  </si>
  <si>
    <t>11.08.2022 08:36:18</t>
  </si>
  <si>
    <t>11.08.2022 08:36:19</t>
  </si>
  <si>
    <t>11.08.2022 08:36:21</t>
  </si>
  <si>
    <t>11.08.2022 08:36:22</t>
  </si>
  <si>
    <t>11.08.2022 08:36:24</t>
  </si>
  <si>
    <t>11.08.2022 08:36:25</t>
  </si>
  <si>
    <t>11.08.2022 08:36:27</t>
  </si>
  <si>
    <t>11.08.2022 08:36:28</t>
  </si>
  <si>
    <t>11.08.2022 08:36:30</t>
  </si>
  <si>
    <t>11.08.2022 08:36:31</t>
  </si>
  <si>
    <t>11.08.2022 08:36:34</t>
  </si>
  <si>
    <t>11.08.2022 08:36:36</t>
  </si>
  <si>
    <t>11.08.2022 08:37:18</t>
  </si>
  <si>
    <t>11.08.2022 08:37:19</t>
  </si>
  <si>
    <t>11.08.2022 08:37:21</t>
  </si>
  <si>
    <t>11.08.2022 08:37:22</t>
  </si>
  <si>
    <t>11.08.2022 08:37:42</t>
  </si>
  <si>
    <t>11.08.2022 08:37:48</t>
  </si>
  <si>
    <t>11.08.2022 08:37:49</t>
  </si>
  <si>
    <t>11.08.2022 08:37:51</t>
  </si>
  <si>
    <t>11.08.2022 08:37:52</t>
  </si>
  <si>
    <t>11.08.2022 08:38:09</t>
  </si>
  <si>
    <t>11.08.2022 08:38:13</t>
  </si>
  <si>
    <t>11.08.2022 08:38:15</t>
  </si>
  <si>
    <t>11.08.2022 08:38:16</t>
  </si>
  <si>
    <t>11.08.2022 08:38:17</t>
  </si>
  <si>
    <t>11.08.2022 08:38:19</t>
  </si>
  <si>
    <t>11.08.2022 08:38:34</t>
  </si>
  <si>
    <t>11.08.2022 08:38:37</t>
  </si>
  <si>
    <t>11.08.2022 08:38:40</t>
  </si>
  <si>
    <t>11.08.2022 08:39:13</t>
  </si>
  <si>
    <t>11.08.2022 08:39:14</t>
  </si>
  <si>
    <t>11.08.2022 08:39:16</t>
  </si>
  <si>
    <t>11.08.2022 08:39:17</t>
  </si>
  <si>
    <t>11.08.2022 08:39:18</t>
  </si>
  <si>
    <t>11.08.2022 08:39:20</t>
  </si>
  <si>
    <t>11.08.2022 08:40:47</t>
  </si>
  <si>
    <t>11.08.2022 08:40:49</t>
  </si>
  <si>
    <t>11.08.2022 08:41:05</t>
  </si>
  <si>
    <t>11.08.2022 08:41:07</t>
  </si>
  <si>
    <t>11.08.2022 08:41:08</t>
  </si>
  <si>
    <t>11.08.2022 08:41:10</t>
  </si>
  <si>
    <t>11.08.2022 08:41:11</t>
  </si>
  <si>
    <t>11.08.2022 08:41:31</t>
  </si>
  <si>
    <t>11.08.2022 08:41:32</t>
  </si>
  <si>
    <t>11.08.2022 08:41:33</t>
  </si>
  <si>
    <t>11.08.2022 08:41:35</t>
  </si>
  <si>
    <t>11.08.2022 08:41:36</t>
  </si>
  <si>
    <t>11.08.2022 08:41:38</t>
  </si>
  <si>
    <t>11.08.2022 08:41:39</t>
  </si>
  <si>
    <t>11.08.2022 08:41:41</t>
  </si>
  <si>
    <t>11.08.2022 08:41:42</t>
  </si>
  <si>
    <t>11.08.2022 08:42:11</t>
  </si>
  <si>
    <t>11.08.2022 08:42:12</t>
  </si>
  <si>
    <t>11.08.2022 08:42:14</t>
  </si>
  <si>
    <t>11.08.2022 08:42:16</t>
  </si>
  <si>
    <t>11.08.2022 08:42:37</t>
  </si>
  <si>
    <t>11.08.2022 08:42:38</t>
  </si>
  <si>
    <t>11.08.2022 08:42:41</t>
  </si>
  <si>
    <t>11.08.2022 08:42:42</t>
  </si>
  <si>
    <t>11.08.2022 08:42:44</t>
  </si>
  <si>
    <t>11.08.2022 08:42:46</t>
  </si>
  <si>
    <t>11.08.2022 08:45:14</t>
  </si>
  <si>
    <t>11.08.2022 08:45:16</t>
  </si>
  <si>
    <t>11.08.2022 08:45:17</t>
  </si>
  <si>
    <t>11.08.2022 08:45:19</t>
  </si>
  <si>
    <t>11.08.2022 08:45:20</t>
  </si>
  <si>
    <t>11.08.2022 08:45:22</t>
  </si>
  <si>
    <t>11.08.2022 08:45:47</t>
  </si>
  <si>
    <t>11.08.2022 08:45:50</t>
  </si>
  <si>
    <t>11.08.2022 08:45:51</t>
  </si>
  <si>
    <t>11.08.2022 08:45:54</t>
  </si>
  <si>
    <t>11.08.2022 08:45:56</t>
  </si>
  <si>
    <t>11.08.2022 08:45:57</t>
  </si>
  <si>
    <t>11.08.2022 08:45:59</t>
  </si>
  <si>
    <t>11.08.2022 08:46:00</t>
  </si>
  <si>
    <t>11.08.2022 08:47:28</t>
  </si>
  <si>
    <t>11.08.2022 08:47:30</t>
  </si>
  <si>
    <t>11.08.2022 08:47:32</t>
  </si>
  <si>
    <t>11.08.2022 08:47:35</t>
  </si>
  <si>
    <t>11.08.2022 08:47:38</t>
  </si>
  <si>
    <t>11.08.2022 08:47:39</t>
  </si>
  <si>
    <t>11.08.2022 08:47:41</t>
  </si>
  <si>
    <t>11.08.2022 08:47:54</t>
  </si>
  <si>
    <t>11.08.2022 08:47:57</t>
  </si>
  <si>
    <t>11.08.2022 08:47:59</t>
  </si>
  <si>
    <t>11.08.2022 08:48:00</t>
  </si>
  <si>
    <t>11.08.2022 08:48:02</t>
  </si>
  <si>
    <t>11.08.2022 08:48:03</t>
  </si>
  <si>
    <t>11.08.2022 08:48:05</t>
  </si>
  <si>
    <t>11.08.2022 08:48:06</t>
  </si>
  <si>
    <t>11.08.2022 08:48:08</t>
  </si>
  <si>
    <t>11.08.2022 08:48:09</t>
  </si>
  <si>
    <t>11.08.2022 08:48:11</t>
  </si>
  <si>
    <t>11.08.2022 08:48:12</t>
  </si>
  <si>
    <t>11.08.2022 08:48:14</t>
  </si>
  <si>
    <t>11.08.2022 08:48:15</t>
  </si>
  <si>
    <t>11.08.2022 08:48:17</t>
  </si>
  <si>
    <t>11.08.2022 08:48:18</t>
  </si>
  <si>
    <t>11.08.2022 08:48:20</t>
  </si>
  <si>
    <t>11.08.2022 08:49:06</t>
  </si>
  <si>
    <t>11.08.2022 08:49:08</t>
  </si>
  <si>
    <t>11.08.2022 08:49:09</t>
  </si>
  <si>
    <t>11.08.2022 08:49:27</t>
  </si>
  <si>
    <t>11.08.2022 08:49:29</t>
  </si>
  <si>
    <t>11.08.2022 08:49:30</t>
  </si>
  <si>
    <t>11.08.2022 08:49:32</t>
  </si>
  <si>
    <t>11.08.2022 08:49:50</t>
  </si>
  <si>
    <t>11.08.2022 08:49:56</t>
  </si>
  <si>
    <t>11.08.2022 08:49:57</t>
  </si>
  <si>
    <t>11.08.2022 08:49:58</t>
  </si>
  <si>
    <t>11.08.2022 08:50:12</t>
  </si>
  <si>
    <t>11.08.2022 08:50:13</t>
  </si>
  <si>
    <t>11.08.2022 08:50:15</t>
  </si>
  <si>
    <t>11.08.2022 08:50:16</t>
  </si>
  <si>
    <t>11.08.2022 08:50:18</t>
  </si>
  <si>
    <t>11.08.2022 08:51:03</t>
  </si>
  <si>
    <t>11.08.2022 08:51:04</t>
  </si>
  <si>
    <t>11.08.2022 08:51:06</t>
  </si>
  <si>
    <t>11.08.2022 08:51:07</t>
  </si>
  <si>
    <t>11.08.2022 08:51:09</t>
  </si>
  <si>
    <t>11.08.2022 08:51:10</t>
  </si>
  <si>
    <t>11.08.2022 08:51:39</t>
  </si>
  <si>
    <t>11.08.2022 08:51:40</t>
  </si>
  <si>
    <t>11.08.2022 08:51:42</t>
  </si>
  <si>
    <t>11.08.2022 08:51:43</t>
  </si>
  <si>
    <t>11.08.2022 08:51:58</t>
  </si>
  <si>
    <t>11.08.2022 08:52:00</t>
  </si>
  <si>
    <t>11.08.2022 08:52:01</t>
  </si>
  <si>
    <t>11.08.2022 08:52:03</t>
  </si>
  <si>
    <t>11.08.2022 08:53:04</t>
  </si>
  <si>
    <t>11.08.2022 08:53:06</t>
  </si>
  <si>
    <t>11.08.2022 08:53:07</t>
  </si>
  <si>
    <t>11.08.2022 08:53:21</t>
  </si>
  <si>
    <t>11.08.2022 08:53:24</t>
  </si>
  <si>
    <t>11.08.2022 08:53:25</t>
  </si>
  <si>
    <t>11.08.2022 08:53:27</t>
  </si>
  <si>
    <t>11.08.2022 08:53:42</t>
  </si>
  <si>
    <t>11.08.2022 08:53:43</t>
  </si>
  <si>
    <t>11.08.2022 08:53:45</t>
  </si>
  <si>
    <t>11.08.2022 08:53:46</t>
  </si>
  <si>
    <t>11.08.2022 08:53:48</t>
  </si>
  <si>
    <t>11.08.2022 08:53:52</t>
  </si>
  <si>
    <t>11.08.2022 08:53:54</t>
  </si>
  <si>
    <t>11.08.2022 08:53:55</t>
  </si>
  <si>
    <t>11.08.2022 08:53:57</t>
  </si>
  <si>
    <t>11.08.2022 08:54:10</t>
  </si>
  <si>
    <t>11.08.2022 08:54:12</t>
  </si>
  <si>
    <t>11.08.2022 08:54:13</t>
  </si>
  <si>
    <t>11.08.2022 08:54:15</t>
  </si>
  <si>
    <t>11.08.2022 08:54:16</t>
  </si>
  <si>
    <t>11.08.2022 08:54:18</t>
  </si>
  <si>
    <t>11.08.2022 08:54:55</t>
  </si>
  <si>
    <t>11.08.2022 08:54:57</t>
  </si>
  <si>
    <t>11.08.2022 08:54:58</t>
  </si>
  <si>
    <t>11.08.2022 08:55:00</t>
  </si>
  <si>
    <t>11.08.2022 08:55:01</t>
  </si>
  <si>
    <t>11.08.2022 08:55:28</t>
  </si>
  <si>
    <t>11.08.2022 08:55:30</t>
  </si>
  <si>
    <t>11.08.2022 08:55:31</t>
  </si>
  <si>
    <t>11.08.2022 08:55:33</t>
  </si>
  <si>
    <t>11.08.2022 08:55:34</t>
  </si>
  <si>
    <t>11.08.2022 08:55:36</t>
  </si>
  <si>
    <t>11.08.2022 08:55:37</t>
  </si>
  <si>
    <t>11.08.2022 08:55:42</t>
  </si>
  <si>
    <t>11.08.2022 08:55:43</t>
  </si>
  <si>
    <t>11.08.2022 08:55:45</t>
  </si>
  <si>
    <t>11.08.2022 08:55:46</t>
  </si>
  <si>
    <t>11.08.2022 08:55:48</t>
  </si>
  <si>
    <t>11.08.2022 08:55:49</t>
  </si>
  <si>
    <t>11.08.2022 08:55:51</t>
  </si>
  <si>
    <t>11.08.2022 08:56:36</t>
  </si>
  <si>
    <t>11.08.2022 08:56:37</t>
  </si>
  <si>
    <t>11.08.2022 08:56:39</t>
  </si>
  <si>
    <t>11.08.2022 08:57:09</t>
  </si>
  <si>
    <t>11.08.2022 08:57:10</t>
  </si>
  <si>
    <t>11.08.2022 08:57:12</t>
  </si>
  <si>
    <t>11.08.2022 08:57:51</t>
  </si>
  <si>
    <t>11.08.2022 08:57:55</t>
  </si>
  <si>
    <t>11.08.2022 08:58:24</t>
  </si>
  <si>
    <t>11.08.2022 08:58:27</t>
  </si>
  <si>
    <t>11.08.2022 08:58:30</t>
  </si>
  <si>
    <t>11.08.2022 08:58:31</t>
  </si>
  <si>
    <t>11.08.2022 08:58:33</t>
  </si>
  <si>
    <t>11.08.2022 08:58:34</t>
  </si>
  <si>
    <t>11.08.2022 08:58:36</t>
  </si>
  <si>
    <t>11.08.2022 08:59:01</t>
  </si>
  <si>
    <t>11.08.2022 08:59:03</t>
  </si>
  <si>
    <t>11.08.2022 08:59:04</t>
  </si>
  <si>
    <t>11.08.2022 08:59:31</t>
  </si>
  <si>
    <t>11.08.2022 08:59:33</t>
  </si>
  <si>
    <t>11.08.2022 08:59:34</t>
  </si>
  <si>
    <t>11.08.2022 08:59:36</t>
  </si>
  <si>
    <t>11.08.2022 08:59:37</t>
  </si>
  <si>
    <t>11.08.2022 08:59:39</t>
  </si>
  <si>
    <t>11.08.2022 08:59:40</t>
  </si>
  <si>
    <t>11.08.2022 08:59:42</t>
  </si>
  <si>
    <t>11.08.2022 08:59:55</t>
  </si>
  <si>
    <t>11.08.2022 08:59:57</t>
  </si>
  <si>
    <t>11.08.2022 08:59:58</t>
  </si>
  <si>
    <t>11.08.2022 09:00:07</t>
  </si>
  <si>
    <t>11.08.2022 09:00:09</t>
  </si>
  <si>
    <t>11.08.2022 09:00:10</t>
  </si>
  <si>
    <t>11.08.2022 09:00:12</t>
  </si>
  <si>
    <t>11.08.2022 09:01:24</t>
  </si>
  <si>
    <t>11.08.2022 09:01:25</t>
  </si>
  <si>
    <t>11.08.2022 09:01:27</t>
  </si>
  <si>
    <t>11.08.2022 09:01:28</t>
  </si>
  <si>
    <t>11.08.2022 09:01:34</t>
  </si>
  <si>
    <t>11.08.2022 09:01:36</t>
  </si>
  <si>
    <t>11.08.2022 09:01:37</t>
  </si>
  <si>
    <t>11.08.2022 09:02:04</t>
  </si>
  <si>
    <t>11.08.2022 09:02:06</t>
  </si>
  <si>
    <t>11.08.2022 09:02:07</t>
  </si>
  <si>
    <t>11.08.2022 09:02:09</t>
  </si>
  <si>
    <t>11.08.2022 09:02:10</t>
  </si>
  <si>
    <t>11.08.2022 09:02:13</t>
  </si>
  <si>
    <t>11.08.2022 09:02:15</t>
  </si>
  <si>
    <t>11.08.2022 09:02:16</t>
  </si>
  <si>
    <t>11.08.2022 09:02:18</t>
  </si>
  <si>
    <t>11.08.2022 09:02:31</t>
  </si>
  <si>
    <t>11.08.2022 09:02:34</t>
  </si>
  <si>
    <t>11.08.2022 09:02:36</t>
  </si>
  <si>
    <t>11.08.2022 09:02:37</t>
  </si>
  <si>
    <t>11.08.2022 09:02:40</t>
  </si>
  <si>
    <t>11.08.2022 09:02:43</t>
  </si>
  <si>
    <t>11.08.2022 09:02:45</t>
  </si>
  <si>
    <t>11.08.2022 09:02:46</t>
  </si>
  <si>
    <t>11.08.2022 09:02:48</t>
  </si>
  <si>
    <t>11.08.2022 09:02:52</t>
  </si>
  <si>
    <t>11.08.2022 09:02:54</t>
  </si>
  <si>
    <t>11.08.2022 09:02:55</t>
  </si>
  <si>
    <t>11.08.2022 09:02:57</t>
  </si>
  <si>
    <t>11.08.2022 09:04:21</t>
  </si>
  <si>
    <t>11.08.2022 09:04:22</t>
  </si>
  <si>
    <t>11.08.2022 09:04:40</t>
  </si>
  <si>
    <t>11.08.2022 09:04:42</t>
  </si>
  <si>
    <t>11.08.2022 09:04:43</t>
  </si>
  <si>
    <t>11.08.2022 09:04:44</t>
  </si>
  <si>
    <t>11.08.2022 09:04:46</t>
  </si>
  <si>
    <t>11.08.2022 09:04:47</t>
  </si>
  <si>
    <t>11.08.2022 09:04:49</t>
  </si>
  <si>
    <t>11.08.2022 09:05:01</t>
  </si>
  <si>
    <t>11.08.2022 09:05:03</t>
  </si>
  <si>
    <t>11.08.2022 09:05:04</t>
  </si>
  <si>
    <t>11.08.2022 09:05:06</t>
  </si>
  <si>
    <t>11.08.2022 09:05:07</t>
  </si>
  <si>
    <t>11.08.2022 09:05:08</t>
  </si>
  <si>
    <t>11.08.2022 09:05:10</t>
  </si>
  <si>
    <t>11.08.2022 09:05:19</t>
  </si>
  <si>
    <t>11.08.2022 09:05:34</t>
  </si>
  <si>
    <t>11.08.2022 09:05:35</t>
  </si>
  <si>
    <t>11.08.2022 09:05:37</t>
  </si>
  <si>
    <t>11.08.2022 09:05:38</t>
  </si>
  <si>
    <t>11.08.2022 09:05:40</t>
  </si>
  <si>
    <t>11.08.2022 09:05:42</t>
  </si>
  <si>
    <t>11.08.2022 09:05:46</t>
  </si>
  <si>
    <t>11.08.2022 09:05:48</t>
  </si>
  <si>
    <t>11.08.2022 09:05:49</t>
  </si>
  <si>
    <t>11.08.2022 09:05:51</t>
  </si>
  <si>
    <t>11.08.2022 09:05:52</t>
  </si>
  <si>
    <t>11.08.2022 09:05:54</t>
  </si>
  <si>
    <t>11.08.2022 09:05:55</t>
  </si>
  <si>
    <t>11.08.2022 09:05:56</t>
  </si>
  <si>
    <t>11.08.2022 09:05:58</t>
  </si>
  <si>
    <t>11.08.2022 09:05:59</t>
  </si>
  <si>
    <t>11.08.2022 09:06:01</t>
  </si>
  <si>
    <t>11.08.2022 09:06:04</t>
  </si>
  <si>
    <t>11.08.2022 09:06:05</t>
  </si>
  <si>
    <t>11.08.2022 09:06:07</t>
  </si>
  <si>
    <t>11.08.2022 09:06:08</t>
  </si>
  <si>
    <t>11.08.2022 09:06:56</t>
  </si>
  <si>
    <t>11.08.2022 09:06:58</t>
  </si>
  <si>
    <t>11.08.2022 09:06:59</t>
  </si>
  <si>
    <t>11.08.2022 09:07:01</t>
  </si>
  <si>
    <t>11.08.2022 09:07:02</t>
  </si>
  <si>
    <t>11.08.2022 09:07:04</t>
  </si>
  <si>
    <t>11.08.2022 09:07:05</t>
  </si>
  <si>
    <t>11.08.2022 09:07:07</t>
  </si>
  <si>
    <t>11.08.2022 09:07:08</t>
  </si>
  <si>
    <t>11.08.2022 09:08:01</t>
  </si>
  <si>
    <t>11.08.2022 09:08:02</t>
  </si>
  <si>
    <t>11.08.2022 09:08:04</t>
  </si>
  <si>
    <t>11.08.2022 09:08:10</t>
  </si>
  <si>
    <t>11.08.2022 09:08:11</t>
  </si>
  <si>
    <t>11.08.2022 09:08:13</t>
  </si>
  <si>
    <t>11.08.2022 09:08:14</t>
  </si>
  <si>
    <t>11.08.2022 09:08:16</t>
  </si>
  <si>
    <t>11.08.2022 09:08:17</t>
  </si>
  <si>
    <t>11.08.2022 09:09:46</t>
  </si>
  <si>
    <t>11.08.2022 09:09:47</t>
  </si>
  <si>
    <t>11.08.2022 09:09:49</t>
  </si>
  <si>
    <t>11.08.2022 09:09:50</t>
  </si>
  <si>
    <t>11.08.2022 09:09:52</t>
  </si>
  <si>
    <t>11.08.2022 09:09:53</t>
  </si>
  <si>
    <t>11.08.2022 09:09:55</t>
  </si>
  <si>
    <t>11.08.2022 09:09:56</t>
  </si>
  <si>
    <t>11.08.2022 09:10:02</t>
  </si>
  <si>
    <t>11.08.2022 09:10:07</t>
  </si>
  <si>
    <t>11.08.2022 09:10:08</t>
  </si>
  <si>
    <t>11.08.2022 09:10:10</t>
  </si>
  <si>
    <t>11.08.2022 09:10:11</t>
  </si>
  <si>
    <t>11.08.2022 09:10:14</t>
  </si>
  <si>
    <t>11.08.2022 09:10:17</t>
  </si>
  <si>
    <t>11.08.2022 09:10:19</t>
  </si>
  <si>
    <t>11.08.2022 09:10:20</t>
  </si>
  <si>
    <t>11.08.2022 09:10:22</t>
  </si>
  <si>
    <t>11.08.2022 09:10:28</t>
  </si>
  <si>
    <t>11.08.2022 09:10:34</t>
  </si>
  <si>
    <t>11.08.2022 09:10:35</t>
  </si>
  <si>
    <t>11.08.2022 09:11:22</t>
  </si>
  <si>
    <t>11.08.2022 09:11:25</t>
  </si>
  <si>
    <t>11.08.2022 09:11:26</t>
  </si>
  <si>
    <t>11.08.2022 09:11:28</t>
  </si>
  <si>
    <t>11.08.2022 09:11:31</t>
  </si>
  <si>
    <t>11.08.2022 09:11:32</t>
  </si>
  <si>
    <t>11.08.2022 09:11:34</t>
  </si>
  <si>
    <t>11.08.2022 09:11:35</t>
  </si>
  <si>
    <t>11.08.2022 09:12:02</t>
  </si>
  <si>
    <t>11.08.2022 09:12:07</t>
  </si>
  <si>
    <t>11.08.2022 09:12:08</t>
  </si>
  <si>
    <t>11.08.2022 09:12:10</t>
  </si>
  <si>
    <t>11.08.2022 09:12:56</t>
  </si>
  <si>
    <t>11.08.2022 09:12:59</t>
  </si>
  <si>
    <t>11.08.2022 09:13:01</t>
  </si>
  <si>
    <t>11.08.2022 09:13:02</t>
  </si>
  <si>
    <t>11.08.2022 09:13:44</t>
  </si>
  <si>
    <t>11.08.2022 09:13:46</t>
  </si>
  <si>
    <t>11.08.2022 09:13:47</t>
  </si>
  <si>
    <t>11.08.2022 09:13:49</t>
  </si>
  <si>
    <t>11.08.2022 09:13:50</t>
  </si>
  <si>
    <t>11.08.2022 09:13:52</t>
  </si>
  <si>
    <t>11.08.2022 09:14:07</t>
  </si>
  <si>
    <t>11.08.2022 09:14:10</t>
  </si>
  <si>
    <t>11.08.2022 09:14:11</t>
  </si>
  <si>
    <t>11.08.2022 09:14:13</t>
  </si>
  <si>
    <t>11.08.2022 09:14:14</t>
  </si>
  <si>
    <t>11.08.2022 09:14:16</t>
  </si>
  <si>
    <t>11.08.2022 09:14:17</t>
  </si>
  <si>
    <t>11.08.2022 09:14:19</t>
  </si>
  <si>
    <t>11.08.2022 09:14:44</t>
  </si>
  <si>
    <t>11.08.2022 09:14:47</t>
  </si>
  <si>
    <t>11.08.2022 09:14:49</t>
  </si>
  <si>
    <t>11.08.2022 09:14:50</t>
  </si>
  <si>
    <t>11.08.2022 09:14:52</t>
  </si>
  <si>
    <t>11.08.2022 09:15:07</t>
  </si>
  <si>
    <t>11.08.2022 09:15:08</t>
  </si>
  <si>
    <t>11.08.2022 09:15:10</t>
  </si>
  <si>
    <t>11.08.2022 09:15:22</t>
  </si>
  <si>
    <t>11.08.2022 09:15:23</t>
  </si>
  <si>
    <t>11.08.2022 09:15:25</t>
  </si>
  <si>
    <t>11.08.2022 09:15:26</t>
  </si>
  <si>
    <t>11.08.2022 09:15:28</t>
  </si>
  <si>
    <t>11.08.2022 09:15:34</t>
  </si>
  <si>
    <t>11.08.2022 09:15:35</t>
  </si>
  <si>
    <t>11.08.2022 09:15:40</t>
  </si>
  <si>
    <t>11.08.2022 09:15:50</t>
  </si>
  <si>
    <t>11.08.2022 09:15:53</t>
  </si>
  <si>
    <t>11.08.2022 09:15:55</t>
  </si>
  <si>
    <t>11.08.2022 09:16:52</t>
  </si>
  <si>
    <t>11.08.2022 09:16:53</t>
  </si>
  <si>
    <t>11.08.2022 09:16:55</t>
  </si>
  <si>
    <t>11.08.2022 09:16:56</t>
  </si>
  <si>
    <t>11.08.2022 09:16:58</t>
  </si>
  <si>
    <t>11.08.2022 09:16:59</t>
  </si>
  <si>
    <t>11.08.2022 09:17:05</t>
  </si>
  <si>
    <t>11.08.2022 09:17:08</t>
  </si>
  <si>
    <t>11.08.2022 09:17:10</t>
  </si>
  <si>
    <t>11.08.2022 09:17:11</t>
  </si>
  <si>
    <t>11.08.2022 09:17:13</t>
  </si>
  <si>
    <t>11.08.2022 09:17:14</t>
  </si>
  <si>
    <t>11.08.2022 09:17:26</t>
  </si>
  <si>
    <t>11.08.2022 09:17:28</t>
  </si>
  <si>
    <t>11.08.2022 09:17:32</t>
  </si>
  <si>
    <t>11.08.2022 09:17:34</t>
  </si>
  <si>
    <t>11.08.2022 09:17:35</t>
  </si>
  <si>
    <t>11.08.2022 09:17:37</t>
  </si>
  <si>
    <t>11.08.2022 09:17:38</t>
  </si>
  <si>
    <t>11.08.2022 09:17:40</t>
  </si>
  <si>
    <t>11.08.2022 09:17:41</t>
  </si>
  <si>
    <t>11.08.2022 09:17:59</t>
  </si>
  <si>
    <t>11.08.2022 09:18:01</t>
  </si>
  <si>
    <t>11.08.2022 09:18:02</t>
  </si>
  <si>
    <t>11.08.2022 09:18:04</t>
  </si>
  <si>
    <t>11.08.2022 09:18:05</t>
  </si>
  <si>
    <t>11.08.2022 09:18:07</t>
  </si>
  <si>
    <t>11.08.2022 09:18:10</t>
  </si>
  <si>
    <t>11.08.2022 09:18:11</t>
  </si>
  <si>
    <t>11.08.2022 09:18:13</t>
  </si>
  <si>
    <t>11.08.2022 09:18:14</t>
  </si>
  <si>
    <t>11.08.2022 09:18:20</t>
  </si>
  <si>
    <t>11.08.2022 09:18:22</t>
  </si>
  <si>
    <t>11.08.2022 09:18:23</t>
  </si>
  <si>
    <t>11.08.2022 09:18:25</t>
  </si>
  <si>
    <t>11.08.2022 09:18:26</t>
  </si>
  <si>
    <t>11.08.2022 09:18:29</t>
  </si>
  <si>
    <t>11.08.2022 09:18:31</t>
  </si>
  <si>
    <t>11.08.2022 09:18:32</t>
  </si>
  <si>
    <t>11.08.2022 09:18:34</t>
  </si>
  <si>
    <t>11.08.2022 09:18:35</t>
  </si>
  <si>
    <t>11.08.2022 09:18:37</t>
  </si>
  <si>
    <t>11.08.2022 09:18:53</t>
  </si>
  <si>
    <t>11.08.2022 09:18:55</t>
  </si>
  <si>
    <t>11.08.2022 09:18:56</t>
  </si>
  <si>
    <t>11.08.2022 09:18:58</t>
  </si>
  <si>
    <t>11.08.2022 09:19:05</t>
  </si>
  <si>
    <t>11.08.2022 09:19:07</t>
  </si>
  <si>
    <t>11.08.2022 09:19:08</t>
  </si>
  <si>
    <t>11.08.2022 09:19:09</t>
  </si>
  <si>
    <t>11.08.2022 09:19:11</t>
  </si>
  <si>
    <t>11.08.2022 09:19:12</t>
  </si>
  <si>
    <t>11.08.2022 09:19:14</t>
  </si>
  <si>
    <t>11.08.2022 09:19:15</t>
  </si>
  <si>
    <t>11.08.2022 09:19:17</t>
  </si>
  <si>
    <t>11.08.2022 09:19:18</t>
  </si>
  <si>
    <t>11.08.2022 09:19:26</t>
  </si>
  <si>
    <t>11.08.2022 09:19:27</t>
  </si>
  <si>
    <t>11.08.2022 09:19:29</t>
  </si>
  <si>
    <t>11.08.2022 09:19:30</t>
  </si>
  <si>
    <t>11.08.2022 09:19:32</t>
  </si>
  <si>
    <t>11.08.2022 09:19:47</t>
  </si>
  <si>
    <t>11.08.2022 09:19:48</t>
  </si>
  <si>
    <t>11.08.2022 09:19:50</t>
  </si>
  <si>
    <t>11.08.2022 09:19:51</t>
  </si>
  <si>
    <t>11.08.2022 09:19:53</t>
  </si>
  <si>
    <t>11.08.2022 09:20:11</t>
  </si>
  <si>
    <t>11.08.2022 09:20:14</t>
  </si>
  <si>
    <t>11.08.2022 09:20:15</t>
  </si>
  <si>
    <t>11.08.2022 09:20:17</t>
  </si>
  <si>
    <t>11.08.2022 09:20:20</t>
  </si>
  <si>
    <t>11.08.2022 09:20:21</t>
  </si>
  <si>
    <t>11.08.2022 09:20:23</t>
  </si>
  <si>
    <t>11.08.2022 09:20:24</t>
  </si>
  <si>
    <t>11.08.2022 09:20:27</t>
  </si>
  <si>
    <t>11.08.2022 09:20:32</t>
  </si>
  <si>
    <t>11.08.2022 09:20:33</t>
  </si>
  <si>
    <t>11.08.2022 09:20:36</t>
  </si>
  <si>
    <t>11.08.2022 09:20:38</t>
  </si>
  <si>
    <t>11.08.2022 09:20:39</t>
  </si>
  <si>
    <t>11.08.2022 09:20:41</t>
  </si>
  <si>
    <t>11.08.2022 09:20:42</t>
  </si>
  <si>
    <t>11.08.2022 09:21:02</t>
  </si>
  <si>
    <t>11.08.2022 09:21:06</t>
  </si>
  <si>
    <t>11.08.2022 09:21:08</t>
  </si>
  <si>
    <t>11.08.2022 09:21:09</t>
  </si>
  <si>
    <t>11.08.2022 09:21:11</t>
  </si>
  <si>
    <t>11.08.2022 09:21:12</t>
  </si>
  <si>
    <t>11.08.2022 09:21:14</t>
  </si>
  <si>
    <t>11.08.2022 09:21:15</t>
  </si>
  <si>
    <t>11.08.2022 09:21:24</t>
  </si>
  <si>
    <t>11.08.2022 09:21:27</t>
  </si>
  <si>
    <t>11.08.2022 09:21:30</t>
  </si>
  <si>
    <t>11.08.2022 09:22:32</t>
  </si>
  <si>
    <t>11.08.2022 09:22:35</t>
  </si>
  <si>
    <t>11.08.2022 09:22:36</t>
  </si>
  <si>
    <t>11.08.2022 09:22:38</t>
  </si>
  <si>
    <t>11.08.2022 09:22:39</t>
  </si>
  <si>
    <t>11.08.2022 09:22:41</t>
  </si>
  <si>
    <t>11.08.2022 09:22:42</t>
  </si>
  <si>
    <t>11.08.2022 09:22:44</t>
  </si>
  <si>
    <t>11.08.2022 09:22:45</t>
  </si>
  <si>
    <t>11.08.2022 09:22:47</t>
  </si>
  <si>
    <t>11.08.2022 09:22:48</t>
  </si>
  <si>
    <t>11.08.2022 09:22:50</t>
  </si>
  <si>
    <t>11.08.2022 09:22:51</t>
  </si>
  <si>
    <t>11.08.2022 09:22:53</t>
  </si>
  <si>
    <t>11.08.2022 09:22:54</t>
  </si>
  <si>
    <t>11.08.2022 09:22:56</t>
  </si>
  <si>
    <t>11.08.2022 09:22:57</t>
  </si>
  <si>
    <t>11.08.2022 09:22:59</t>
  </si>
  <si>
    <t>11.08.2022 09:23:00</t>
  </si>
  <si>
    <t>11.08.2022 09:23:02</t>
  </si>
  <si>
    <t>11.08.2022 09:23:03</t>
  </si>
  <si>
    <t>11.08.2022 09:23:09</t>
  </si>
  <si>
    <t>11.08.2022 09:23:12</t>
  </si>
  <si>
    <t>11.08.2022 09:23:13</t>
  </si>
  <si>
    <t>11.08.2022 09:23:15</t>
  </si>
  <si>
    <t>11.08.2022 09:23:25</t>
  </si>
  <si>
    <t>11.08.2022 09:23:27</t>
  </si>
  <si>
    <t>11.08.2022 09:23:28</t>
  </si>
  <si>
    <t>11.08.2022 09:23:30</t>
  </si>
  <si>
    <t>11.08.2022 09:23:37</t>
  </si>
  <si>
    <t>11.08.2022 09:23:43</t>
  </si>
  <si>
    <t>11.08.2022 09:23:45</t>
  </si>
  <si>
    <t>11.08.2022 09:23:46</t>
  </si>
  <si>
    <t>11.08.2022 09:23:48</t>
  </si>
  <si>
    <t>11.08.2022 09:23:49</t>
  </si>
  <si>
    <t>11.08.2022 09:23:52</t>
  </si>
  <si>
    <t>11.08.2022 09:23:54</t>
  </si>
  <si>
    <t>11.08.2022 09:23:55</t>
  </si>
  <si>
    <t>11.08.2022 09:24:19</t>
  </si>
  <si>
    <t>11.08.2022 09:24:22</t>
  </si>
  <si>
    <t>11.08.2022 09:24:24</t>
  </si>
  <si>
    <t>11.08.2022 09:24:25</t>
  </si>
  <si>
    <t>11.08.2022 09:24:27</t>
  </si>
  <si>
    <t>11.08.2022 09:24:28</t>
  </si>
  <si>
    <t>11.08.2022 09:24:30</t>
  </si>
  <si>
    <t>11.08.2022 09:24:54</t>
  </si>
  <si>
    <t>11.08.2022 09:24:55</t>
  </si>
  <si>
    <t>11.08.2022 09:24:57</t>
  </si>
  <si>
    <t>11.08.2022 09:24:58</t>
  </si>
  <si>
    <t>11.08.2022 09:25:00</t>
  </si>
  <si>
    <t>11.08.2022 09:25:04</t>
  </si>
  <si>
    <t>11.08.2022 09:25:07</t>
  </si>
  <si>
    <t>11.08.2022 09:26:27</t>
  </si>
  <si>
    <t>11.08.2022 09:26:28</t>
  </si>
  <si>
    <t>11.08.2022 09:26:29</t>
  </si>
  <si>
    <t>11.08.2022 09:26:31</t>
  </si>
  <si>
    <t>11.08.2022 09:26:32</t>
  </si>
  <si>
    <t>11.08.2022 09:26:45</t>
  </si>
  <si>
    <t>11.08.2022 09:26:47</t>
  </si>
  <si>
    <t>11.08.2022 09:26:48</t>
  </si>
  <si>
    <t>11.08.2022 09:26:50</t>
  </si>
  <si>
    <t>11.08.2022 09:26:53</t>
  </si>
  <si>
    <t>11.08.2022 09:26:54</t>
  </si>
  <si>
    <t>11.08.2022 09:26:56</t>
  </si>
  <si>
    <t>11.08.2022 09:26:57</t>
  </si>
  <si>
    <t>11.08.2022 09:27:00</t>
  </si>
  <si>
    <t>11.08.2022 09:27:01</t>
  </si>
  <si>
    <t>11.08.2022 09:27:03</t>
  </si>
  <si>
    <t>11.08.2022 09:27:24</t>
  </si>
  <si>
    <t>11.08.2022 09:27:27</t>
  </si>
  <si>
    <t>11.08.2022 09:27:29</t>
  </si>
  <si>
    <t>11.08.2022 09:27:30</t>
  </si>
  <si>
    <t>11.08.2022 09:27:31</t>
  </si>
  <si>
    <t>11.08.2022 09:27:38</t>
  </si>
  <si>
    <t>11.08.2022 09:28:01</t>
  </si>
  <si>
    <t>11.08.2022 09:28:03</t>
  </si>
  <si>
    <t>11.08.2022 09:28:18</t>
  </si>
  <si>
    <t>11.08.2022 09:28:24</t>
  </si>
  <si>
    <t>11.08.2022 09:28:26</t>
  </si>
  <si>
    <t>11.08.2022 09:28:27</t>
  </si>
  <si>
    <t>11.08.2022 09:28:29</t>
  </si>
  <si>
    <t>11.08.2022 09:28:30</t>
  </si>
  <si>
    <t>11.08.2022 09:28:38</t>
  </si>
  <si>
    <t>11.08.2022 09:28:39</t>
  </si>
  <si>
    <t>11.08.2022 09:28:41</t>
  </si>
  <si>
    <t>11.08.2022 09:28:58</t>
  </si>
  <si>
    <t>11.08.2022 09:29:00</t>
  </si>
  <si>
    <t>11.08.2022 09:29:02</t>
  </si>
  <si>
    <t>11.08.2022 09:29:03</t>
  </si>
  <si>
    <t>11.08.2022 09:29:04</t>
  </si>
  <si>
    <t>11.08.2022 09:29:06</t>
  </si>
  <si>
    <t>11.08.2022 09:29:07</t>
  </si>
  <si>
    <t>11.08.2022 09:29:16</t>
  </si>
  <si>
    <t>11.08.2022 09:29:18</t>
  </si>
  <si>
    <t>11.08.2022 09:29:19</t>
  </si>
  <si>
    <t>11.08.2022 09:29:54</t>
  </si>
  <si>
    <t>11.08.2022 09:29:56</t>
  </si>
  <si>
    <t>11.08.2022 09:29:57</t>
  </si>
  <si>
    <t>11.08.2022 09:30:05</t>
  </si>
  <si>
    <t>11.08.2022 09:30:06</t>
  </si>
  <si>
    <t>11.08.2022 09:30:08</t>
  </si>
  <si>
    <t>11.08.2022 09:30:09</t>
  </si>
  <si>
    <t>11.08.2022 09:30:11</t>
  </si>
  <si>
    <t>11.08.2022 09:30:55</t>
  </si>
  <si>
    <t>11.08.2022 09:30:57</t>
  </si>
  <si>
    <t>11.08.2022 09:30:58</t>
  </si>
  <si>
    <t>11.08.2022 09:31:27</t>
  </si>
  <si>
    <t>11.08.2022 09:31:29</t>
  </si>
  <si>
    <t>11.08.2022 09:31:30</t>
  </si>
  <si>
    <t>11.08.2022 09:31:31</t>
  </si>
  <si>
    <t>11.08.2022 09:31:33</t>
  </si>
  <si>
    <t>11.08.2022 09:31:42</t>
  </si>
  <si>
    <t>11.08.2022 09:31:43</t>
  </si>
  <si>
    <t>11.08.2022 09:31:45</t>
  </si>
  <si>
    <t>11.08.2022 09:31:46</t>
  </si>
  <si>
    <t>11.08.2022 09:31:48</t>
  </si>
  <si>
    <t>11.08.2022 09:31:49</t>
  </si>
  <si>
    <t>11.08.2022 09:31:51</t>
  </si>
  <si>
    <t>11.08.2022 09:31:53</t>
  </si>
  <si>
    <t>11.08.2022 09:31:54</t>
  </si>
  <si>
    <t>11.08.2022 09:31:56</t>
  </si>
  <si>
    <t>11.08.2022 09:32:14</t>
  </si>
  <si>
    <t>11.08.2022 09:32:15</t>
  </si>
  <si>
    <t>11.08.2022 09:32:21</t>
  </si>
  <si>
    <t>11.08.2022 09:32:23</t>
  </si>
  <si>
    <t>11.08.2022 09:32:24</t>
  </si>
  <si>
    <t>11.08.2022 09:32:26</t>
  </si>
  <si>
    <t>11.08.2022 09:32:27</t>
  </si>
  <si>
    <t>11.08.2022 09:32:46</t>
  </si>
  <si>
    <t>11.08.2022 09:32:49</t>
  </si>
  <si>
    <t>11.08.2022 09:32:52</t>
  </si>
  <si>
    <t>11.08.2022 09:32:54</t>
  </si>
  <si>
    <t>11.08.2022 09:32:55</t>
  </si>
  <si>
    <t>11.08.2022 09:32:57</t>
  </si>
  <si>
    <t>11.08.2022 09:33:04</t>
  </si>
  <si>
    <t>11.08.2022 09:33:07</t>
  </si>
  <si>
    <t>11.08.2022 09:33:09</t>
  </si>
  <si>
    <t>11.08.2022 09:33:10</t>
  </si>
  <si>
    <t>11.08.2022 09:33:12</t>
  </si>
  <si>
    <t>11.08.2022 09:33:13</t>
  </si>
  <si>
    <t>11.08.2022 09:33:36</t>
  </si>
  <si>
    <t>11.08.2022 09:33:37</t>
  </si>
  <si>
    <t>11.08.2022 09:33:39</t>
  </si>
  <si>
    <t>11.08.2022 09:33:40</t>
  </si>
  <si>
    <t>11.08.2022 09:33:54</t>
  </si>
  <si>
    <t>11.08.2022 09:34:12</t>
  </si>
  <si>
    <t>11.08.2022 09:34:15</t>
  </si>
  <si>
    <t>11.08.2022 09:34:16</t>
  </si>
  <si>
    <t>11.08.2022 09:34:18</t>
  </si>
  <si>
    <t>11.08.2022 09:34:19</t>
  </si>
  <si>
    <t>11.08.2022 09:34:21</t>
  </si>
  <si>
    <t>11.08.2022 09:34:51</t>
  </si>
  <si>
    <t>11.08.2022 09:34:52</t>
  </si>
  <si>
    <t>11.08.2022 09:34:54</t>
  </si>
  <si>
    <t>11.08.2022 09:34:57</t>
  </si>
  <si>
    <t>11.08.2022 09:34:58</t>
  </si>
  <si>
    <t>11.08.2022 09:35:00</t>
  </si>
  <si>
    <t>11.08.2022 09:35:01</t>
  </si>
  <si>
    <t>11.08.2022 09:35:04</t>
  </si>
  <si>
    <t>11.08.2022 09:35:06</t>
  </si>
  <si>
    <t>11.08.2022 09:35:07</t>
  </si>
  <si>
    <t>11.08.2022 09:35:09</t>
  </si>
  <si>
    <t>11.08.2022 09:35:10</t>
  </si>
  <si>
    <t>11.08.2022 09:35:30</t>
  </si>
  <si>
    <t>11.08.2022 09:35:31</t>
  </si>
  <si>
    <t>11.08.2022 09:35:33</t>
  </si>
  <si>
    <t>11.08.2022 09:35:34</t>
  </si>
  <si>
    <t>11.08.2022 09:35:36</t>
  </si>
  <si>
    <t>11.08.2022 09:35:37</t>
  </si>
  <si>
    <t>11.08.2022 09:35:49</t>
  </si>
  <si>
    <t>11.08.2022 09:35:50</t>
  </si>
  <si>
    <t>11.08.2022 09:35:52</t>
  </si>
  <si>
    <t>11.08.2022 09:35:53</t>
  </si>
  <si>
    <t>11.08.2022 09:35:55</t>
  </si>
  <si>
    <t>11.08.2022 09:35:59</t>
  </si>
  <si>
    <t>11.08.2022 09:36:02</t>
  </si>
  <si>
    <t>11.08.2022 09:36:04</t>
  </si>
  <si>
    <t>11.08.2022 09:36:05</t>
  </si>
  <si>
    <t>11.08.2022 09:36:10</t>
  </si>
  <si>
    <t>11.08.2022 09:36:11</t>
  </si>
  <si>
    <t>11.08.2022 09:36:13</t>
  </si>
  <si>
    <t>11.08.2022 09:36:32</t>
  </si>
  <si>
    <t>11.08.2022 09:36:34</t>
  </si>
  <si>
    <t>11.08.2022 09:36:43</t>
  </si>
  <si>
    <t>11.08.2022 09:36:47</t>
  </si>
  <si>
    <t>11.08.2022 09:36:52</t>
  </si>
  <si>
    <t>11.08.2022 09:36:53</t>
  </si>
  <si>
    <t>11.08.2022 09:36:55</t>
  </si>
  <si>
    <t>11.08.2022 09:36:56</t>
  </si>
  <si>
    <t>11.08.2022 09:37:31</t>
  </si>
  <si>
    <t>11.08.2022 09:37:35</t>
  </si>
  <si>
    <t>11.08.2022 09:37:38</t>
  </si>
  <si>
    <t>11.08.2022 09:37:40</t>
  </si>
  <si>
    <t>11.08.2022 09:37:41</t>
  </si>
  <si>
    <t>11.08.2022 09:37:43</t>
  </si>
  <si>
    <t>11.08.2022 09:38:17</t>
  </si>
  <si>
    <t>11.08.2022 09:38:21</t>
  </si>
  <si>
    <t>11.08.2022 09:38:23</t>
  </si>
  <si>
    <t>11.08.2022 09:38:25</t>
  </si>
  <si>
    <t>11.08.2022 09:38:26</t>
  </si>
  <si>
    <t>11.08.2022 09:38:27</t>
  </si>
  <si>
    <t>11.08.2022 09:38:59</t>
  </si>
  <si>
    <t>11.08.2022 09:39:00</t>
  </si>
  <si>
    <t>11.08.2022 09:39:02</t>
  </si>
  <si>
    <t>11.08.2022 09:39:03</t>
  </si>
  <si>
    <t>11.08.2022 09:39:05</t>
  </si>
  <si>
    <t>11.08.2022 09:39:06</t>
  </si>
  <si>
    <t>11.08.2022 09:39:08</t>
  </si>
  <si>
    <t>11.08.2022 09:39:09</t>
  </si>
  <si>
    <t>11.08.2022 09:39:11</t>
  </si>
  <si>
    <t>11.08.2022 09:39:13</t>
  </si>
  <si>
    <t>11.08.2022 09:40:32</t>
  </si>
  <si>
    <t>11.08.2022 09:40:34</t>
  </si>
  <si>
    <t>11.08.2022 09:40:35</t>
  </si>
  <si>
    <t>11.08.2022 09:40:36</t>
  </si>
  <si>
    <t>11.08.2022 09:40:38</t>
  </si>
  <si>
    <t>11.08.2022 09:40:40</t>
  </si>
  <si>
    <t>11.08.2022 09:40:41</t>
  </si>
  <si>
    <t>11.08.2022 09:40:42</t>
  </si>
  <si>
    <t>11.08.2022 09:41:11</t>
  </si>
  <si>
    <t>11.08.2022 09:41:13</t>
  </si>
  <si>
    <t>11.08.2022 09:41:14</t>
  </si>
  <si>
    <t>11.08.2022 09:41:15</t>
  </si>
  <si>
    <t>11.08.2022 09:42:28</t>
  </si>
  <si>
    <t>11.08.2022 09:42:29</t>
  </si>
  <si>
    <t>11.08.2022 09:42:30</t>
  </si>
  <si>
    <t>11.08.2022 09:43:17</t>
  </si>
  <si>
    <t>11.08.2022 09:43:20</t>
  </si>
  <si>
    <t>11.08.2022 09:43:22</t>
  </si>
  <si>
    <t>11.08.2022 09:43:23</t>
  </si>
  <si>
    <t>11.08.2022 09:43:24</t>
  </si>
  <si>
    <t>11.08.2022 09:43:26</t>
  </si>
  <si>
    <t>11.08.2022 09:43:41</t>
  </si>
  <si>
    <t>11.08.2022 09:43:43</t>
  </si>
  <si>
    <t>11.08.2022 09:43:44</t>
  </si>
  <si>
    <t>11.08.2022 09:43:45</t>
  </si>
  <si>
    <t>11.08.2022 09:43:47</t>
  </si>
  <si>
    <t>11.08.2022 09:43:48</t>
  </si>
  <si>
    <t>11.08.2022 09:43:50</t>
  </si>
  <si>
    <t>11.08.2022 09:43:51</t>
  </si>
  <si>
    <t>11.08.2022 09:43:53</t>
  </si>
  <si>
    <t>11.08.2022 09:43:54</t>
  </si>
  <si>
    <t>11.08.2022 09:43:58</t>
  </si>
  <si>
    <t>11.08.2022 09:43:59</t>
  </si>
  <si>
    <t>11.08.2022 09:44:00</t>
  </si>
  <si>
    <t>11.08.2022 09:44:02</t>
  </si>
  <si>
    <t>11.08.2022 09:44:08</t>
  </si>
  <si>
    <t>11.08.2022 09:44:09</t>
  </si>
  <si>
    <t>11.08.2022 09:44:12</t>
  </si>
  <si>
    <t>11.08.2022 09:44:14</t>
  </si>
  <si>
    <t>11.08.2022 09:44:15</t>
  </si>
  <si>
    <t>11.08.2022 09:44:17</t>
  </si>
  <si>
    <t>11.08.2022 09:44:18</t>
  </si>
  <si>
    <t>11.08.2022 09:44:20</t>
  </si>
  <si>
    <t>11.08.2022 09:44:21</t>
  </si>
  <si>
    <t>11.08.2022 09:44:26</t>
  </si>
  <si>
    <t>11.08.2022 09:44:27</t>
  </si>
  <si>
    <t>11.08.2022 09:44:29</t>
  </si>
  <si>
    <t>11.08.2022 09:44:30</t>
  </si>
  <si>
    <t>11.08.2022 09:44:47</t>
  </si>
  <si>
    <t>11.08.2022 09:44:48</t>
  </si>
  <si>
    <t>11.08.2022 09:44:50</t>
  </si>
  <si>
    <t>11.08.2022 09:44:51</t>
  </si>
  <si>
    <t>11.08.2022 09:44:53</t>
  </si>
  <si>
    <t>11.08.2022 09:44:54</t>
  </si>
  <si>
    <t>11.08.2022 09:44:56</t>
  </si>
  <si>
    <t>11.08.2022 09:44:57</t>
  </si>
  <si>
    <t>11.08.2022 09:44:59</t>
  </si>
  <si>
    <t>11.08.2022 09:45:00</t>
  </si>
  <si>
    <t>11.08.2022 09:45:02</t>
  </si>
  <si>
    <t>11.08.2022 09:45:15</t>
  </si>
  <si>
    <t>11.08.2022 09:45:17</t>
  </si>
  <si>
    <t>11.08.2022 09:45:18</t>
  </si>
  <si>
    <t>11.08.2022 09:45:20</t>
  </si>
  <si>
    <t>11.08.2022 09:45:21</t>
  </si>
  <si>
    <t>11.08.2022 09:45:32</t>
  </si>
  <si>
    <t>11.08.2022 09:45:33</t>
  </si>
  <si>
    <t>11.08.2022 09:45:35</t>
  </si>
  <si>
    <t>11.08.2022 09:45:36</t>
  </si>
  <si>
    <t>11.08.2022 09:45:54</t>
  </si>
  <si>
    <t>11.08.2022 09:45:56</t>
  </si>
  <si>
    <t>11.08.2022 09:45:57</t>
  </si>
  <si>
    <t>11.08.2022 09:45:59</t>
  </si>
  <si>
    <t>11.08.2022 09:46:00</t>
  </si>
  <si>
    <t>11.08.2022 09:46:02</t>
  </si>
  <si>
    <t>11.08.2022 09:46:03</t>
  </si>
  <si>
    <t>11.08.2022 09:46:06</t>
  </si>
  <si>
    <t>11.08.2022 09:46:08</t>
  </si>
  <si>
    <t>11.08.2022 09:46:09</t>
  </si>
  <si>
    <t>11.08.2022 09:46:23</t>
  </si>
  <si>
    <t>11.08.2022 09:46:24</t>
  </si>
  <si>
    <t>11.08.2022 09:46:26</t>
  </si>
  <si>
    <t>11.08.2022 09:46:27</t>
  </si>
  <si>
    <t>11.08.2022 09:46:29</t>
  </si>
  <si>
    <t>11.08.2022 09:46:35</t>
  </si>
  <si>
    <t>11.08.2022 09:46:36</t>
  </si>
  <si>
    <t>11.08.2022 09:46:38</t>
  </si>
  <si>
    <t>11.08.2022 09:46:39</t>
  </si>
  <si>
    <t>11.08.2022 09:46:41</t>
  </si>
  <si>
    <t>11.08.2022 09:46:42</t>
  </si>
  <si>
    <t>11.08.2022 09:47:33</t>
  </si>
  <si>
    <t>11.08.2022 09:47:35</t>
  </si>
  <si>
    <t>11.08.2022 09:47:36</t>
  </si>
  <si>
    <t>11.08.2022 09:47:38</t>
  </si>
  <si>
    <t>11.08.2022 09:47:48</t>
  </si>
  <si>
    <t>11.08.2022 09:47:50</t>
  </si>
  <si>
    <t>11.08.2022 09:47:51</t>
  </si>
  <si>
    <t>11.08.2022 09:47:53</t>
  </si>
  <si>
    <t>11.08.2022 09:48:15</t>
  </si>
  <si>
    <t>11.08.2022 09:48:17</t>
  </si>
  <si>
    <t>11.08.2022 09:48:18</t>
  </si>
  <si>
    <t>11.08.2022 09:48:20</t>
  </si>
  <si>
    <t>11.08.2022 09:48:21</t>
  </si>
  <si>
    <t>11.08.2022 09:48:44</t>
  </si>
  <si>
    <t>11.08.2022 09:48:53</t>
  </si>
  <si>
    <t>11.08.2022 09:48:54</t>
  </si>
  <si>
    <t>11.08.2022 09:48:56</t>
  </si>
  <si>
    <t>11.08.2022 09:48:57</t>
  </si>
  <si>
    <t>11.08.2022 09:48:59</t>
  </si>
  <si>
    <t>11.08.2022 09:49:00</t>
  </si>
  <si>
    <t>11.08.2022 09:49:02</t>
  </si>
  <si>
    <t>11.08.2022 09:49:05</t>
  </si>
  <si>
    <t>11.08.2022 09:49:06</t>
  </si>
  <si>
    <t>11.08.2022 09:49:09</t>
  </si>
  <si>
    <t>11.08.2022 09:49:12</t>
  </si>
  <si>
    <t>11.08.2022 09:49:14</t>
  </si>
  <si>
    <t>11.08.2022 09:49:15</t>
  </si>
  <si>
    <t>11.08.2022 09:49:21</t>
  </si>
  <si>
    <t>11.08.2022 09:49:23</t>
  </si>
  <si>
    <t>11.08.2022 09:49:24</t>
  </si>
  <si>
    <t>11.08.2022 09:49:26</t>
  </si>
  <si>
    <t>11.08.2022 09:49:27</t>
  </si>
  <si>
    <t>11.08.2022 09:49:44</t>
  </si>
  <si>
    <t>11.08.2022 09:49:45</t>
  </si>
  <si>
    <t>11.08.2022 09:49:47</t>
  </si>
  <si>
    <t>11.08.2022 09:49:48</t>
  </si>
  <si>
    <t>11.08.2022 09:49:50</t>
  </si>
  <si>
    <t>11.08.2022 09:49:53</t>
  </si>
  <si>
    <t>11.08.2022 09:49:54</t>
  </si>
  <si>
    <t>11.08.2022 09:49:56</t>
  </si>
  <si>
    <t>11.08.2022 09:50:14</t>
  </si>
  <si>
    <t>11.08.2022 09:50:15</t>
  </si>
  <si>
    <t>11.08.2022 09:50:18</t>
  </si>
  <si>
    <t>11.08.2022 09:50:19</t>
  </si>
  <si>
    <t>11.08.2022 09:50:30</t>
  </si>
  <si>
    <t>11.08.2022 09:50:31</t>
  </si>
  <si>
    <t>11.08.2022 09:50:33</t>
  </si>
  <si>
    <t>11.08.2022 09:50:39</t>
  </si>
  <si>
    <t>11.08.2022 09:50:42</t>
  </si>
  <si>
    <t>11.08.2022 09:50:44</t>
  </si>
  <si>
    <t>11.08.2022 09:50:45</t>
  </si>
  <si>
    <t>11.08.2022 09:50:47</t>
  </si>
  <si>
    <t>11.08.2022 09:50:48</t>
  </si>
  <si>
    <t>11.08.2022 09:50:50</t>
  </si>
  <si>
    <t>11.08.2022 09:50:51</t>
  </si>
  <si>
    <t>11.08.2022 09:50:53</t>
  </si>
  <si>
    <t>11.08.2022 09:51:09</t>
  </si>
  <si>
    <t>11.08.2022 09:51:12</t>
  </si>
  <si>
    <t>11.08.2022 09:51:13</t>
  </si>
  <si>
    <t>11.08.2022 09:51:15</t>
  </si>
  <si>
    <t>11.08.2022 09:51:18</t>
  </si>
  <si>
    <t>11.08.2022 09:51:21</t>
  </si>
  <si>
    <t>11.08.2022 09:51:22</t>
  </si>
  <si>
    <t>11.08.2022 09:51:24</t>
  </si>
  <si>
    <t>11.08.2022 09:51:49</t>
  </si>
  <si>
    <t>11.08.2022 09:51:54</t>
  </si>
  <si>
    <t>11.08.2022 09:51:55</t>
  </si>
  <si>
    <t>11.08.2022 09:51:57</t>
  </si>
  <si>
    <t>11.08.2022 09:51:59</t>
  </si>
  <si>
    <t>11.08.2022 09:52:00</t>
  </si>
  <si>
    <t>11.08.2022 09:52:02</t>
  </si>
  <si>
    <t>11.08.2022 09:52:03</t>
  </si>
  <si>
    <t>11.08.2022 09:52:06</t>
  </si>
  <si>
    <t>11.08.2022 09:52:07</t>
  </si>
  <si>
    <t>11.08.2022 09:52:09</t>
  </si>
  <si>
    <t>11.08.2022 09:52:10</t>
  </si>
  <si>
    <t>11.08.2022 09:52:12</t>
  </si>
  <si>
    <t>11.08.2022 09:52:13</t>
  </si>
  <si>
    <t>11.08.2022 09:52:15</t>
  </si>
  <si>
    <t>11.08.2022 09:52:41</t>
  </si>
  <si>
    <t>11.08.2022 09:53:03</t>
  </si>
  <si>
    <t>11.08.2022 09:53:04</t>
  </si>
  <si>
    <t>11.08.2022 09:53:06</t>
  </si>
  <si>
    <t>11.08.2022 09:53:21</t>
  </si>
  <si>
    <t>11.08.2022 09:53:22</t>
  </si>
  <si>
    <t>11.08.2022 09:53:24</t>
  </si>
  <si>
    <t>11.08.2022 09:53:39</t>
  </si>
  <si>
    <t>11.08.2022 09:53:41</t>
  </si>
  <si>
    <t>11.08.2022 09:53:42</t>
  </si>
  <si>
    <t>11.08.2022 09:53:44</t>
  </si>
  <si>
    <t>11.08.2022 09:53:45</t>
  </si>
  <si>
    <t>11.08.2022 09:53:46</t>
  </si>
  <si>
    <t>11.08.2022 09:53:48</t>
  </si>
  <si>
    <t>11.08.2022 09:53:49</t>
  </si>
  <si>
    <t>11.08.2022 09:53:51</t>
  </si>
  <si>
    <t>11.08.2022 09:53:52</t>
  </si>
  <si>
    <t>11.08.2022 09:54:01</t>
  </si>
  <si>
    <t>11.08.2022 09:54:03</t>
  </si>
  <si>
    <t>11.08.2022 09:54:42</t>
  </si>
  <si>
    <t>11.08.2022 09:54:45</t>
  </si>
  <si>
    <t>11.08.2022 09:54:51</t>
  </si>
  <si>
    <t>11.08.2022 09:54:52</t>
  </si>
  <si>
    <t>11.08.2022 09:54:56</t>
  </si>
  <si>
    <t>11.08.2022 09:54:57</t>
  </si>
  <si>
    <t>11.08.2022 09:55:00</t>
  </si>
  <si>
    <t>11.08.2022 09:55:02</t>
  </si>
  <si>
    <t>11.08.2022 09:55:03</t>
  </si>
  <si>
    <t>11.08.2022 09:55:05</t>
  </si>
  <si>
    <t>11.08.2022 09:55:18</t>
  </si>
  <si>
    <t>11.08.2022 09:55:19</t>
  </si>
  <si>
    <t>11.08.2022 09:55:21</t>
  </si>
  <si>
    <t>11.08.2022 09:55:24</t>
  </si>
  <si>
    <t>11.08.2022 09:55:27</t>
  </si>
  <si>
    <t>11.08.2022 09:55:29</t>
  </si>
  <si>
    <t>11.08.2022 09:55:49</t>
  </si>
  <si>
    <t>11.08.2022 09:55:51</t>
  </si>
  <si>
    <t>11.08.2022 09:55:52</t>
  </si>
  <si>
    <t>11.08.2022 09:55:54</t>
  </si>
  <si>
    <t>11.08.2022 09:55:55</t>
  </si>
  <si>
    <t>11.08.2022 09:55:57</t>
  </si>
  <si>
    <t>11.08.2022 09:55:58</t>
  </si>
  <si>
    <t>11.08.2022 09:56:00</t>
  </si>
  <si>
    <t>11.08.2022 09:56:03</t>
  </si>
  <si>
    <t>11.08.2022 09:56:04</t>
  </si>
  <si>
    <t>11.08.2022 09:56:06</t>
  </si>
  <si>
    <t>11.08.2022 09:56:10</t>
  </si>
  <si>
    <t>11.08.2022 09:56:12</t>
  </si>
  <si>
    <t>11.08.2022 09:56:15</t>
  </si>
  <si>
    <t>11.08.2022 09:56:16</t>
  </si>
  <si>
    <t>11.08.2022 09:56:18</t>
  </si>
  <si>
    <t>11.08.2022 09:56:46</t>
  </si>
  <si>
    <t>11.08.2022 09:56:48</t>
  </si>
  <si>
    <t>11.08.2022 09:56:49</t>
  </si>
  <si>
    <t>11.08.2022 09:56:51</t>
  </si>
  <si>
    <t>11.08.2022 09:56:52</t>
  </si>
  <si>
    <t>11.08.2022 09:56:55</t>
  </si>
  <si>
    <t>11.08.2022 09:56:57</t>
  </si>
  <si>
    <t>11.08.2022 09:56:58</t>
  </si>
  <si>
    <t>11.08.2022 09:57:00</t>
  </si>
  <si>
    <t>11.08.2022 09:58:39</t>
  </si>
  <si>
    <t>11.08.2022 09:58:40</t>
  </si>
  <si>
    <t>11.08.2022 09:58:42</t>
  </si>
  <si>
    <t>11.08.2022 09:58:43</t>
  </si>
  <si>
    <t>11.08.2022 09:58:45</t>
  </si>
  <si>
    <t>11.08.2022 09:58:46</t>
  </si>
  <si>
    <t>11.08.2022 09:58:48</t>
  </si>
  <si>
    <t>11.08.2022 09:58:51</t>
  </si>
  <si>
    <t>11.08.2022 09:58:52</t>
  </si>
  <si>
    <t>11.08.2022 09:58:54</t>
  </si>
  <si>
    <t>11.08.2022 09:58:55</t>
  </si>
  <si>
    <t>11.08.2022 09:58:57</t>
  </si>
  <si>
    <t>11.08.2022 09:58:58</t>
  </si>
  <si>
    <t>11.08.2022 09:59:00</t>
  </si>
  <si>
    <t>11.08.2022 09:59:01</t>
  </si>
  <si>
    <t>11.08.2022 09:59:03</t>
  </si>
  <si>
    <t>11.08.2022 09:59:04</t>
  </si>
  <si>
    <t>11.08.2022 09:59:06</t>
  </si>
  <si>
    <t>11.08.2022 09:59:09</t>
  </si>
  <si>
    <t>11.08.2022 09:59:10</t>
  </si>
  <si>
    <t>11.08.2022 09:59:12</t>
  </si>
  <si>
    <t>11.08.2022 09:59:13</t>
  </si>
  <si>
    <t>11.08.2022 09:59:15</t>
  </si>
  <si>
    <t>11.08.2022 09:59:37</t>
  </si>
  <si>
    <t>11.08.2022 09:59:55</t>
  </si>
  <si>
    <t>11.08.2022 09:59:57</t>
  </si>
  <si>
    <t>11.08.2022 09:59:58</t>
  </si>
  <si>
    <t>11.08.2022 10:00:00</t>
  </si>
  <si>
    <t>11.08.2022 10:00:01</t>
  </si>
  <si>
    <t>11.08.2022 10:00:03</t>
  </si>
  <si>
    <t>11.08.2022 10:00:08</t>
  </si>
  <si>
    <t>11.08.2022 10:00:10</t>
  </si>
  <si>
    <t>11.08.2022 10:00:11</t>
  </si>
  <si>
    <t>11.08.2022 10:00:19</t>
  </si>
  <si>
    <t>11.08.2022 10:00:39</t>
  </si>
  <si>
    <t>11.08.2022 10:00:41</t>
  </si>
  <si>
    <t>11.08.2022 10:00:43</t>
  </si>
  <si>
    <t>11.08.2022 10:00:44</t>
  </si>
  <si>
    <t>11.08.2022 10:01:03</t>
  </si>
  <si>
    <t>11.08.2022 10:01:04</t>
  </si>
  <si>
    <t>11.08.2022 10:01:06</t>
  </si>
  <si>
    <t>11.08.2022 10:01:07</t>
  </si>
  <si>
    <t>11.08.2022 10:01:09</t>
  </si>
  <si>
    <t>11.08.2022 10:01:10</t>
  </si>
  <si>
    <t>11.08.2022 10:01:11</t>
  </si>
  <si>
    <t>11.08.2022 10:01:13</t>
  </si>
  <si>
    <t>11.08.2022 10:01:15</t>
  </si>
  <si>
    <t>11.08.2022 10:01:16</t>
  </si>
  <si>
    <t>11.08.2022 10:01:17</t>
  </si>
  <si>
    <t>11.08.2022 10:01:24</t>
  </si>
  <si>
    <t>11.08.2022 10:01:26</t>
  </si>
  <si>
    <t>11.08.2022 10:01:28</t>
  </si>
  <si>
    <t>11.08.2022 10:01:29</t>
  </si>
  <si>
    <t>11.08.2022 10:01:31</t>
  </si>
  <si>
    <t>11.08.2022 10:01:36</t>
  </si>
  <si>
    <t>11.08.2022 10:01:37</t>
  </si>
  <si>
    <t>11.08.2022 10:01:39</t>
  </si>
  <si>
    <t>11.08.2022 10:01:40</t>
  </si>
  <si>
    <t>11.08.2022 10:02:06</t>
  </si>
  <si>
    <t>11.08.2022 10:02:07</t>
  </si>
  <si>
    <t>11.08.2022 10:02:09</t>
  </si>
  <si>
    <t>11.08.2022 10:02:13</t>
  </si>
  <si>
    <t>11.08.2022 10:02:15</t>
  </si>
  <si>
    <t>11.08.2022 10:02:16</t>
  </si>
  <si>
    <t>11.08.2022 10:02:21</t>
  </si>
  <si>
    <t>11.08.2022 10:02:22</t>
  </si>
  <si>
    <t>11.08.2022 10:02:25</t>
  </si>
  <si>
    <t>11.08.2022 10:02:27</t>
  </si>
  <si>
    <t>11.08.2022 10:02:28</t>
  </si>
  <si>
    <t>11.08.2022 10:02:29</t>
  </si>
  <si>
    <t>11.08.2022 10:02:31</t>
  </si>
  <si>
    <t>11.08.2022 10:02:33</t>
  </si>
  <si>
    <t>11.08.2022 10:02:34</t>
  </si>
  <si>
    <t>11.08.2022 10:02:36</t>
  </si>
  <si>
    <t>11.08.2022 10:02:37</t>
  </si>
  <si>
    <t>11.08.2022 10:02:38</t>
  </si>
  <si>
    <t>11.08.2022 10:02:40</t>
  </si>
  <si>
    <t>11.08.2022 10:02:42</t>
  </si>
  <si>
    <t>11.08.2022 10:02:43</t>
  </si>
  <si>
    <t>11.08.2022 10:02:44</t>
  </si>
  <si>
    <t>11.08.2022 10:02:46</t>
  </si>
  <si>
    <t>11.08.2022 10:03:13</t>
  </si>
  <si>
    <t>11.08.2022 10:03:19</t>
  </si>
  <si>
    <t>11.08.2022 10:03:21</t>
  </si>
  <si>
    <t>11.08.2022 10:03:22</t>
  </si>
  <si>
    <t>11.08.2022 10:03:25</t>
  </si>
  <si>
    <t>11.08.2022 10:03:36</t>
  </si>
  <si>
    <t>11.08.2022 10:03:38</t>
  </si>
  <si>
    <t>11.08.2022 10:03:40</t>
  </si>
  <si>
    <t>11.08.2022 10:03:41</t>
  </si>
  <si>
    <t>11.08.2022 10:03:43</t>
  </si>
  <si>
    <t>11.08.2022 10:03:44</t>
  </si>
  <si>
    <t>11.08.2022 10:03:46</t>
  </si>
  <si>
    <t>11.08.2022 10:03:48</t>
  </si>
  <si>
    <t>11.08.2022 10:03:49</t>
  </si>
  <si>
    <t>11.08.2022 10:03:50</t>
  </si>
  <si>
    <t>11.08.2022 10:03:52</t>
  </si>
  <si>
    <t>11.08.2022 10:03:53</t>
  </si>
  <si>
    <t>11.08.2022 10:03:55</t>
  </si>
  <si>
    <t>11.08.2022 10:03:56</t>
  </si>
  <si>
    <t>11.08.2022 10:03:58</t>
  </si>
  <si>
    <t>11.08.2022 10:03:59</t>
  </si>
  <si>
    <t>11.08.2022 10:04:18</t>
  </si>
  <si>
    <t>11.08.2022 10:04:19</t>
  </si>
  <si>
    <t>11.08.2022 10:04:20</t>
  </si>
  <si>
    <t>11.08.2022 10:04:25</t>
  </si>
  <si>
    <t>11.08.2022 10:04:31</t>
  </si>
  <si>
    <t>11.08.2022 10:04:32</t>
  </si>
  <si>
    <t>11.08.2022 10:04:34</t>
  </si>
  <si>
    <t>11.08.2022 10:04:35</t>
  </si>
  <si>
    <t>11.08.2022 10:04:37</t>
  </si>
  <si>
    <t>11.08.2022 10:04:41</t>
  </si>
  <si>
    <t>11.08.2022 10:04:44</t>
  </si>
  <si>
    <t>11.08.2022 10:04:45</t>
  </si>
  <si>
    <t>11.08.2022 10:04:47</t>
  </si>
  <si>
    <t>11.08.2022 10:05:01</t>
  </si>
  <si>
    <t>11.08.2022 10:05:02</t>
  </si>
  <si>
    <t>11.08.2022 10:05:03</t>
  </si>
  <si>
    <t>11.08.2022 10:05:05</t>
  </si>
  <si>
    <t>11.08.2022 10:05:07</t>
  </si>
  <si>
    <t>11.08.2022 10:05:08</t>
  </si>
  <si>
    <t>11.08.2022 10:05:14</t>
  </si>
  <si>
    <t>11.08.2022 10:05:17</t>
  </si>
  <si>
    <t>11.08.2022 10:05:19</t>
  </si>
  <si>
    <t>11.08.2022 10:05:20</t>
  </si>
  <si>
    <t>11.08.2022 10:05:21</t>
  </si>
  <si>
    <t>11.08.2022 10:05:25</t>
  </si>
  <si>
    <t>11.08.2022 10:05:26</t>
  </si>
  <si>
    <t>11.08.2022 10:05:28</t>
  </si>
  <si>
    <t>11.08.2022 10:05:29</t>
  </si>
  <si>
    <t>11.08.2022 10:05:31</t>
  </si>
  <si>
    <t>11.08.2022 10:05:32</t>
  </si>
  <si>
    <t>11.08.2022 10:05:35</t>
  </si>
  <si>
    <t>11.08.2022 10:05:37</t>
  </si>
  <si>
    <t>11.08.2022 10:05:38</t>
  </si>
  <si>
    <t>11.08.2022 10:05:40</t>
  </si>
  <si>
    <t>11.08.2022 10:05:41</t>
  </si>
  <si>
    <t>11.08.2022 10:05:43</t>
  </si>
  <si>
    <t>11.08.2022 10:05:44</t>
  </si>
  <si>
    <t>11.08.2022 10:05:46</t>
  </si>
  <si>
    <t>11.08.2022 10:05:47</t>
  </si>
  <si>
    <t>11.08.2022 10:05:49</t>
  </si>
  <si>
    <t>11.08.2022 10:05:50</t>
  </si>
  <si>
    <t>11.08.2022 10:05:52</t>
  </si>
  <si>
    <t>11.08.2022 10:05:59</t>
  </si>
  <si>
    <t>11.08.2022 10:06:01</t>
  </si>
  <si>
    <t>11.08.2022 10:06:02</t>
  </si>
  <si>
    <t>11.08.2022 10:06:03</t>
  </si>
  <si>
    <t>11.08.2022 10:06:05</t>
  </si>
  <si>
    <t>11.08.2022 10:06:06</t>
  </si>
  <si>
    <t>11.08.2022 10:06:23</t>
  </si>
  <si>
    <t>11.08.2022 10:06:26</t>
  </si>
  <si>
    <t>11.08.2022 10:06:29</t>
  </si>
  <si>
    <t>11.08.2022 10:06:30</t>
  </si>
  <si>
    <t>11.08.2022 10:06:32</t>
  </si>
  <si>
    <t>11.08.2022 10:06:33</t>
  </si>
  <si>
    <t>11.08.2022 10:06:37</t>
  </si>
  <si>
    <t>11.08.2022 10:06:40</t>
  </si>
  <si>
    <t>11.08.2022 10:06:41</t>
  </si>
  <si>
    <t>11.08.2022 10:06:42</t>
  </si>
  <si>
    <t>11.08.2022 10:06:44</t>
  </si>
  <si>
    <t>11.08.2022 10:06:45</t>
  </si>
  <si>
    <t>11.08.2022 10:06:47</t>
  </si>
  <si>
    <t>11.08.2022 10:06:49</t>
  </si>
  <si>
    <t>11.08.2022 10:06:51</t>
  </si>
  <si>
    <t>11.08.2022 10:06:53</t>
  </si>
  <si>
    <t>11.08.2022 10:06:54</t>
  </si>
  <si>
    <t>11.08.2022 10:06:56</t>
  </si>
  <si>
    <t>11.08.2022 10:06:57</t>
  </si>
  <si>
    <t>11.08.2022 10:06:59</t>
  </si>
  <si>
    <t>11.08.2022 10:07:00</t>
  </si>
  <si>
    <t>11.08.2022 10:07:44</t>
  </si>
  <si>
    <t>11.08.2022 10:07:47</t>
  </si>
  <si>
    <t>11.08.2022 10:07:50</t>
  </si>
  <si>
    <t>11.08.2022 10:07:51</t>
  </si>
  <si>
    <t>11.08.2022 10:07:53</t>
  </si>
  <si>
    <t>11.08.2022 10:07:54</t>
  </si>
  <si>
    <t>11.08.2022 10:07:56</t>
  </si>
  <si>
    <t>11.08.2022 10:08:24</t>
  </si>
  <si>
    <t>11.08.2022 10:08:26</t>
  </si>
  <si>
    <t>11.08.2022 10:08:27</t>
  </si>
  <si>
    <t>11.08.2022 10:08:29</t>
  </si>
  <si>
    <t>11.08.2022 10:08:30</t>
  </si>
  <si>
    <t>11.08.2022 10:08:32</t>
  </si>
  <si>
    <t>11.08.2022 10:08:33</t>
  </si>
  <si>
    <t>11.08.2022 10:08:35</t>
  </si>
  <si>
    <t>11.08.2022 10:08:36</t>
  </si>
  <si>
    <t>11.08.2022 10:08:38</t>
  </si>
  <si>
    <t>11.08.2022 10:08:51</t>
  </si>
  <si>
    <t>11.08.2022 10:08:54</t>
  </si>
  <si>
    <t>11.08.2022 10:08:57</t>
  </si>
  <si>
    <t>11.08.2022 10:08:59</t>
  </si>
  <si>
    <t>11.08.2022 10:09:00</t>
  </si>
  <si>
    <t>11.08.2022 10:09:02</t>
  </si>
  <si>
    <t>11.08.2022 10:09:03</t>
  </si>
  <si>
    <t>11.08.2022 10:09:18</t>
  </si>
  <si>
    <t>11.08.2022 10:09:29</t>
  </si>
  <si>
    <t>11.08.2022 10:09:30</t>
  </si>
  <si>
    <t>11.08.2022 10:09:33</t>
  </si>
  <si>
    <t>11.08.2022 10:09:35</t>
  </si>
  <si>
    <t>11.08.2022 10:09:36</t>
  </si>
  <si>
    <t>11.08.2022 10:09:38</t>
  </si>
  <si>
    <t>11.08.2022 10:09:39</t>
  </si>
  <si>
    <t>11.08.2022 10:09:47</t>
  </si>
  <si>
    <t>11.08.2022 10:09:48</t>
  </si>
  <si>
    <t>11.08.2022 10:09:50</t>
  </si>
  <si>
    <t>11.08.2022 10:09:51</t>
  </si>
  <si>
    <t>11.08.2022 10:09:53</t>
  </si>
  <si>
    <t>11.08.2022 10:09:54</t>
  </si>
  <si>
    <t>11.08.2022 10:09:56</t>
  </si>
  <si>
    <t>11.08.2022 10:10:05</t>
  </si>
  <si>
    <t>11.08.2022 10:10:06</t>
  </si>
  <si>
    <t>11.08.2022 10:10:08</t>
  </si>
  <si>
    <t>11.08.2022 10:10:09</t>
  </si>
  <si>
    <t>11.08.2022 10:10:11</t>
  </si>
  <si>
    <t>11.08.2022 10:10:12</t>
  </si>
  <si>
    <t>11.08.2022 10:10:14</t>
  </si>
  <si>
    <t>11.08.2022 10:10:44</t>
  </si>
  <si>
    <t>11.08.2022 10:10:45</t>
  </si>
  <si>
    <t>11.08.2022 10:10:47</t>
  </si>
  <si>
    <t>11.08.2022 10:10:48</t>
  </si>
  <si>
    <t>11.08.2022 10:10:50</t>
  </si>
  <si>
    <t>11.08.2022 10:10:51</t>
  </si>
  <si>
    <t>11.08.2022 10:11:00</t>
  </si>
  <si>
    <t>11.08.2022 10:11:01</t>
  </si>
  <si>
    <t>11.08.2022 10:11:03</t>
  </si>
  <si>
    <t>11.08.2022 10:11:04</t>
  </si>
  <si>
    <t>11.08.2022 10:11:06</t>
  </si>
  <si>
    <t>11.08.2022 10:11:33</t>
  </si>
  <si>
    <t>11.08.2022 10:11:34</t>
  </si>
  <si>
    <t>11.08.2022 10:11:36</t>
  </si>
  <si>
    <t>11.08.2022 10:11:37</t>
  </si>
  <si>
    <t>11.08.2022 10:11:39</t>
  </si>
  <si>
    <t>11.08.2022 10:11:40</t>
  </si>
  <si>
    <t>11.08.2022 10:11:43</t>
  </si>
  <si>
    <t>11.08.2022 10:11:59</t>
  </si>
  <si>
    <t>11.08.2022 10:12:02</t>
  </si>
  <si>
    <t>11.08.2022 10:12:03</t>
  </si>
  <si>
    <t>11.08.2022 10:12:04</t>
  </si>
  <si>
    <t>11.08.2022 10:12:06</t>
  </si>
  <si>
    <t>11.08.2022 10:12:09</t>
  </si>
  <si>
    <t>11.08.2022 10:12:12</t>
  </si>
  <si>
    <t>11.08.2022 10:12:13</t>
  </si>
  <si>
    <t>11.08.2022 10:12:15</t>
  </si>
  <si>
    <t>11.08.2022 10:12:16</t>
  </si>
  <si>
    <t>11.08.2022 10:12:18</t>
  </si>
  <si>
    <t>11.08.2022 10:12:19</t>
  </si>
  <si>
    <t>11.08.2022 10:12:33</t>
  </si>
  <si>
    <t>11.08.2022 10:12:34</t>
  </si>
  <si>
    <t>11.08.2022 10:12:37</t>
  </si>
  <si>
    <t>11.08.2022 10:12:39</t>
  </si>
  <si>
    <t>11.08.2022 10:12:40</t>
  </si>
  <si>
    <t>11.08.2022 10:12:42</t>
  </si>
  <si>
    <t>11.08.2022 10:12:45</t>
  </si>
  <si>
    <t>11.08.2022 10:12:46</t>
  </si>
  <si>
    <t>11.08.2022 10:13:01</t>
  </si>
  <si>
    <t>11.08.2022 10:13:03</t>
  </si>
  <si>
    <t>11.08.2022 10:13:07</t>
  </si>
  <si>
    <t>11.08.2022 10:13:09</t>
  </si>
  <si>
    <t>11.08.2022 10:13:10</t>
  </si>
  <si>
    <t>11.08.2022 10:13:12</t>
  </si>
  <si>
    <t>11.08.2022 10:13:19</t>
  </si>
  <si>
    <t>11.08.2022 10:13:21</t>
  </si>
  <si>
    <t>11.08.2022 10:13:24</t>
  </si>
  <si>
    <t>11.08.2022 10:13:25</t>
  </si>
  <si>
    <t>11.08.2022 10:13:27</t>
  </si>
  <si>
    <t>11.08.2022 10:13:36</t>
  </si>
  <si>
    <t>11.08.2022 10:13:42</t>
  </si>
  <si>
    <t>11.08.2022 10:13:43</t>
  </si>
  <si>
    <t>11.08.2022 10:13:45</t>
  </si>
  <si>
    <t>11.08.2022 10:13:46</t>
  </si>
  <si>
    <t>11.08.2022 10:13:48</t>
  </si>
  <si>
    <t>11.08.2022 10:13:49</t>
  </si>
  <si>
    <t>11.08.2022 10:13:51</t>
  </si>
  <si>
    <t>11.08.2022 10:13:52</t>
  </si>
  <si>
    <t>11.08.2022 10:13:54</t>
  </si>
  <si>
    <t>11.08.2022 10:13:55</t>
  </si>
  <si>
    <t>11.08.2022 10:14:33</t>
  </si>
  <si>
    <t>11.08.2022 10:14:36</t>
  </si>
  <si>
    <t>11.08.2022 10:14:37</t>
  </si>
  <si>
    <t>11.08.2022 10:14:38</t>
  </si>
  <si>
    <t>11.08.2022 10:14:45</t>
  </si>
  <si>
    <t>11.08.2022 10:14:46</t>
  </si>
  <si>
    <t>11.08.2022 10:14:47</t>
  </si>
  <si>
    <t>11.08.2022 10:14:49</t>
  </si>
  <si>
    <t>11.08.2022 10:14:52</t>
  </si>
  <si>
    <t>11.08.2022 10:14:55</t>
  </si>
  <si>
    <t>11.08.2022 10:14:56</t>
  </si>
  <si>
    <t>11.08.2022 10:14:58</t>
  </si>
  <si>
    <t>11.08.2022 10:15:00</t>
  </si>
  <si>
    <t>11.08.2022 10:15:03</t>
  </si>
  <si>
    <t>11.08.2022 10:15:04</t>
  </si>
  <si>
    <t>11.08.2022 10:15:06</t>
  </si>
  <si>
    <t>11.08.2022 10:15:07</t>
  </si>
  <si>
    <t>11.08.2022 10:15:08</t>
  </si>
  <si>
    <t>11.08.2022 10:15:10</t>
  </si>
  <si>
    <t>11.08.2022 10:15:12</t>
  </si>
  <si>
    <t>11.08.2022 10:15:13</t>
  </si>
  <si>
    <t>11.08.2022 10:15:14</t>
  </si>
  <si>
    <t>11.08.2022 10:15:16</t>
  </si>
  <si>
    <t>11.08.2022 10:15:19</t>
  </si>
  <si>
    <t>11.08.2022 10:15:21</t>
  </si>
  <si>
    <t>11.08.2022 10:15:22</t>
  </si>
  <si>
    <t>11.08.2022 10:15:23</t>
  </si>
  <si>
    <t>11.08.2022 10:15:25</t>
  </si>
  <si>
    <t>11.08.2022 10:15:40</t>
  </si>
  <si>
    <t>11.08.2022 10:15:42</t>
  </si>
  <si>
    <t>11.08.2022 10:15:43</t>
  </si>
  <si>
    <t>11.08.2022 10:15:46</t>
  </si>
  <si>
    <t>11.08.2022 10:15:47</t>
  </si>
  <si>
    <t>11.08.2022 10:15:49</t>
  </si>
  <si>
    <t>11.08.2022 10:16:22</t>
  </si>
  <si>
    <t>11.08.2022 10:16:24</t>
  </si>
  <si>
    <t>11.08.2022 10:16:25</t>
  </si>
  <si>
    <t>11.08.2022 10:16:26</t>
  </si>
  <si>
    <t>11.08.2022 10:16:28</t>
  </si>
  <si>
    <t>11.08.2022 10:16:29</t>
  </si>
  <si>
    <t>11.08.2022 10:16:31</t>
  </si>
  <si>
    <t>11.08.2022 10:16:39</t>
  </si>
  <si>
    <t>11.08.2022 10:16:40</t>
  </si>
  <si>
    <t>11.08.2022 10:16:41</t>
  </si>
  <si>
    <t>11.08.2022 10:16:43</t>
  </si>
  <si>
    <t>11.08.2022 10:16:44</t>
  </si>
  <si>
    <t>11.08.2022 10:16:49</t>
  </si>
  <si>
    <t>11.08.2022 10:16:53</t>
  </si>
  <si>
    <t>11.08.2022 10:16:55</t>
  </si>
  <si>
    <t>11.08.2022 10:16:57</t>
  </si>
  <si>
    <t>11.08.2022 10:16:58</t>
  </si>
  <si>
    <t>11.08.2022 10:17:20</t>
  </si>
  <si>
    <t>11.08.2022 10:17:22</t>
  </si>
  <si>
    <t>11.08.2022 10:17:25</t>
  </si>
  <si>
    <t>11.08.2022 10:17:26</t>
  </si>
  <si>
    <t>11.08.2022 10:17:29</t>
  </si>
  <si>
    <t>11.08.2022 10:17:31</t>
  </si>
  <si>
    <t>11.08.2022 10:17:33</t>
  </si>
  <si>
    <t>11.08.2022 10:17:36</t>
  </si>
  <si>
    <t>11.08.2022 10:17:37</t>
  </si>
  <si>
    <t>11.08.2022 10:17:39</t>
  </si>
  <si>
    <t>11.08.2022 10:17:40</t>
  </si>
  <si>
    <t>11.08.2022 10:17:42</t>
  </si>
  <si>
    <t>11.08.2022 10:17:43</t>
  </si>
  <si>
    <t>11.08.2022 10:17:44</t>
  </si>
  <si>
    <t>11.08.2022 10:17:46</t>
  </si>
  <si>
    <t>11.08.2022 10:18:02</t>
  </si>
  <si>
    <t>11.08.2022 10:18:04</t>
  </si>
  <si>
    <t>11.08.2022 10:18:06</t>
  </si>
  <si>
    <t>11.08.2022 10:18:07</t>
  </si>
  <si>
    <t>11.08.2022 10:18:16</t>
  </si>
  <si>
    <t>11.08.2022 10:18:18</t>
  </si>
  <si>
    <t>11.08.2022 10:18:19</t>
  </si>
  <si>
    <t>11.08.2022 10:18:21</t>
  </si>
  <si>
    <t>11.08.2022 10:18:22</t>
  </si>
  <si>
    <t>11.08.2022 10:18:23</t>
  </si>
  <si>
    <t>11.08.2022 10:18:25</t>
  </si>
  <si>
    <t>11.08.2022 10:18:27</t>
  </si>
  <si>
    <t>11.08.2022 10:18:28</t>
  </si>
  <si>
    <t>11.08.2022 10:18:30</t>
  </si>
  <si>
    <t>11.08.2022 10:18:33</t>
  </si>
  <si>
    <t>11.08.2022 10:18:34</t>
  </si>
  <si>
    <t>11.08.2022 10:18:35</t>
  </si>
  <si>
    <t>11.08.2022 10:18:37</t>
  </si>
  <si>
    <t>11.08.2022 10:18:39</t>
  </si>
  <si>
    <t>11.08.2022 10:18:40</t>
  </si>
  <si>
    <t>11.08.2022 10:18:41</t>
  </si>
  <si>
    <t>11.08.2022 10:18:43</t>
  </si>
  <si>
    <t>11.08.2022 10:18:44</t>
  </si>
  <si>
    <t>11.08.2022 10:18:46</t>
  </si>
  <si>
    <t>11.08.2022 10:18:47</t>
  </si>
  <si>
    <t>11.08.2022 10:18:50</t>
  </si>
  <si>
    <t>11.08.2022 10:18:52</t>
  </si>
  <si>
    <t>11.08.2022 10:18:53</t>
  </si>
  <si>
    <t>11.08.2022 10:19:04</t>
  </si>
  <si>
    <t>11.08.2022 10:19:05</t>
  </si>
  <si>
    <t>11.08.2022 10:19:08</t>
  </si>
  <si>
    <t>11.08.2022 10:19:10</t>
  </si>
  <si>
    <t>11.08.2022 10:19:11</t>
  </si>
  <si>
    <t>11.08.2022 10:20:25</t>
  </si>
  <si>
    <t>11.08.2022 10:20:26</t>
  </si>
  <si>
    <t>11.08.2022 10:20:28</t>
  </si>
  <si>
    <t>11.08.2022 10:20:29</t>
  </si>
  <si>
    <t>11.08.2022 10:20:31</t>
  </si>
  <si>
    <t>11.08.2022 10:20:32</t>
  </si>
  <si>
    <t>11.08.2022 10:20:34</t>
  </si>
  <si>
    <t>11.08.2022 10:20:35</t>
  </si>
  <si>
    <t>11.08.2022 10:20:37</t>
  </si>
  <si>
    <t>11.08.2022 10:20:38</t>
  </si>
  <si>
    <t>11.08.2022 10:20:49</t>
  </si>
  <si>
    <t>11.08.2022 10:20:50</t>
  </si>
  <si>
    <t>11.08.2022 10:20:52</t>
  </si>
  <si>
    <t>11.08.2022 10:20:59</t>
  </si>
  <si>
    <t>11.08.2022 10:21:01</t>
  </si>
  <si>
    <t>11.08.2022 10:21:02</t>
  </si>
  <si>
    <t>11.08.2022 10:21:04</t>
  </si>
  <si>
    <t>11.08.2022 10:21:05</t>
  </si>
  <si>
    <t>11.08.2022 10:21:07</t>
  </si>
  <si>
    <t>11.08.2022 10:21:14</t>
  </si>
  <si>
    <t>11.08.2022 10:21:16</t>
  </si>
  <si>
    <t>11.08.2022 10:21:17</t>
  </si>
  <si>
    <t>11.08.2022 10:21:19</t>
  </si>
  <si>
    <t>11.08.2022 10:21:43</t>
  </si>
  <si>
    <t>11.08.2022 10:21:44</t>
  </si>
  <si>
    <t>11.08.2022 10:21:46</t>
  </si>
  <si>
    <t>11.08.2022 10:21:47</t>
  </si>
  <si>
    <t>11.08.2022 10:21:49</t>
  </si>
  <si>
    <t>11.08.2022 10:21:50</t>
  </si>
  <si>
    <t>11.08.2022 10:21:52</t>
  </si>
  <si>
    <t>11.08.2022 10:21:53</t>
  </si>
  <si>
    <t>11.08.2022 10:21:55</t>
  </si>
  <si>
    <t>11.08.2022 10:21:56</t>
  </si>
  <si>
    <t>11.08.2022 10:21:58</t>
  </si>
  <si>
    <t>11.08.2022 10:22:03</t>
  </si>
  <si>
    <t>11.08.2022 10:22:07</t>
  </si>
  <si>
    <t>11.08.2022 10:22:08</t>
  </si>
  <si>
    <t>11.08.2022 10:22:09</t>
  </si>
  <si>
    <t>11.08.2022 10:22:11</t>
  </si>
  <si>
    <t>11.08.2022 10:22:40</t>
  </si>
  <si>
    <t>11.08.2022 10:22:41</t>
  </si>
  <si>
    <t>11.08.2022 10:22:42</t>
  </si>
  <si>
    <t>11.08.2022 10:22:44</t>
  </si>
  <si>
    <t>11.08.2022 10:22:45</t>
  </si>
  <si>
    <t>11.08.2022 10:22:47</t>
  </si>
  <si>
    <t>11.08.2022 10:23:16</t>
  </si>
  <si>
    <t>11.08.2022 10:23:17</t>
  </si>
  <si>
    <t>11.08.2022 10:23:18</t>
  </si>
  <si>
    <t>11.08.2022 10:23:20</t>
  </si>
  <si>
    <t>11.08.2022 10:23:21</t>
  </si>
  <si>
    <t>11.08.2022 10:23:23</t>
  </si>
  <si>
    <t>11.08.2022 10:23:29</t>
  </si>
  <si>
    <t>11.08.2022 10:23:30</t>
  </si>
  <si>
    <t>11.08.2022 10:23:32</t>
  </si>
  <si>
    <t>11.08.2022 10:23:33</t>
  </si>
  <si>
    <t>11.08.2022 10:23:53</t>
  </si>
  <si>
    <t>11.08.2022 10:23:55</t>
  </si>
  <si>
    <t>11.08.2022 10:23:57</t>
  </si>
  <si>
    <t>11.08.2022 10:23:59</t>
  </si>
  <si>
    <t>11.08.2022 10:24:01</t>
  </si>
  <si>
    <t>11.08.2022 10:24:02</t>
  </si>
  <si>
    <t>11.08.2022 10:24:03</t>
  </si>
  <si>
    <t>11.08.2022 10:24:05</t>
  </si>
  <si>
    <t>11.08.2022 10:24:23</t>
  </si>
  <si>
    <t>11.08.2022 10:24:24</t>
  </si>
  <si>
    <t>11.08.2022 10:24:26</t>
  </si>
  <si>
    <t>11.08.2022 10:24:42</t>
  </si>
  <si>
    <t>11.08.2022 10:24:43</t>
  </si>
  <si>
    <t>11.08.2022 10:24:45</t>
  </si>
  <si>
    <t>11.08.2022 10:24:46</t>
  </si>
  <si>
    <t>11.08.2022 10:24:49</t>
  </si>
  <si>
    <t>11.08.2022 10:24:51</t>
  </si>
  <si>
    <t>11.08.2022 10:24:54</t>
  </si>
  <si>
    <t>11.08.2022 10:24:55</t>
  </si>
  <si>
    <t>11.08.2022 10:24:57</t>
  </si>
  <si>
    <t>11.08.2022 10:24:58</t>
  </si>
  <si>
    <t>11.08.2022 10:25:00</t>
  </si>
  <si>
    <t>11.08.2022 10:25:10</t>
  </si>
  <si>
    <t>11.08.2022 10:25:12</t>
  </si>
  <si>
    <t>11.08.2022 10:25:13</t>
  </si>
  <si>
    <t>11.08.2022 10:25:15</t>
  </si>
  <si>
    <t>11.08.2022 10:26:36</t>
  </si>
  <si>
    <t>11.08.2022 10:26:37</t>
  </si>
  <si>
    <t>11.08.2022 10:26:40</t>
  </si>
  <si>
    <t>11.08.2022 10:26:42</t>
  </si>
  <si>
    <t>11.08.2022 10:26:43</t>
  </si>
  <si>
    <t>11.08.2022 10:27:00</t>
  </si>
  <si>
    <t>11.08.2022 10:27:01</t>
  </si>
  <si>
    <t>11.08.2022 10:27:03</t>
  </si>
  <si>
    <t>11.08.2022 10:27:04</t>
  </si>
  <si>
    <t>11.08.2022 10:27:09</t>
  </si>
  <si>
    <t>11.08.2022 10:27:10</t>
  </si>
  <si>
    <t>11.08.2022 10:27:13</t>
  </si>
  <si>
    <t>11.08.2022 10:27:15</t>
  </si>
  <si>
    <t>11.08.2022 10:27:19</t>
  </si>
  <si>
    <t>11.08.2022 10:27:21</t>
  </si>
  <si>
    <t>11.08.2022 10:27:22</t>
  </si>
  <si>
    <t>11.08.2022 10:27:24</t>
  </si>
  <si>
    <t>11.08.2022 10:27:39</t>
  </si>
  <si>
    <t>11.08.2022 10:27:40</t>
  </si>
  <si>
    <t>11.08.2022 10:27:42</t>
  </si>
  <si>
    <t>11.08.2022 10:27:43</t>
  </si>
  <si>
    <t>11.08.2022 10:27:45</t>
  </si>
  <si>
    <t>11.08.2022 10:27:46</t>
  </si>
  <si>
    <t>11.08.2022 10:27:48</t>
  </si>
  <si>
    <t>11.08.2022 10:28:13</t>
  </si>
  <si>
    <t>11.08.2022 10:28:16</t>
  </si>
  <si>
    <t>11.08.2022 10:28:18</t>
  </si>
  <si>
    <t>11.08.2022 10:28:19</t>
  </si>
  <si>
    <t>11.08.2022 10:28:21</t>
  </si>
  <si>
    <t>11.08.2022 10:28:42</t>
  </si>
  <si>
    <t>11.08.2022 10:28:45</t>
  </si>
  <si>
    <t>11.08.2022 10:28:46</t>
  </si>
  <si>
    <t>11.08.2022 10:28:48</t>
  </si>
  <si>
    <t>11.08.2022 10:28:52</t>
  </si>
  <si>
    <t>11.08.2022 10:28:55</t>
  </si>
  <si>
    <t>11.08.2022 10:28:57</t>
  </si>
  <si>
    <t>11.08.2022 10:28:58</t>
  </si>
  <si>
    <t>11.08.2022 10:29:03</t>
  </si>
  <si>
    <t>11.08.2022 10:29:04</t>
  </si>
  <si>
    <t>11.08.2022 10:29:06</t>
  </si>
  <si>
    <t>11.08.2022 10:29:07</t>
  </si>
  <si>
    <t>11.08.2022 10:29:09</t>
  </si>
  <si>
    <t>11.08.2022 10:29:10</t>
  </si>
  <si>
    <t>11.08.2022 10:29:13</t>
  </si>
  <si>
    <t>11.08.2022 10:29:15</t>
  </si>
  <si>
    <t>11.08.2022 10:29:19</t>
  </si>
  <si>
    <t>11.08.2022 10:29:21</t>
  </si>
  <si>
    <t>11.08.2022 10:29:22</t>
  </si>
  <si>
    <t>11.08.2022 10:29:24</t>
  </si>
  <si>
    <t>11.08.2022 10:29:25</t>
  </si>
  <si>
    <t>11.08.2022 10:29:27</t>
  </si>
  <si>
    <t>11.08.2022 10:29:42</t>
  </si>
  <si>
    <t>11.08.2022 10:29:46</t>
  </si>
  <si>
    <t>11.08.2022 10:29:48</t>
  </si>
  <si>
    <t>11.08.2022 10:29:49</t>
  </si>
  <si>
    <t>11.08.2022 10:29:55</t>
  </si>
  <si>
    <t>11.08.2022 10:29:57</t>
  </si>
  <si>
    <t>11.08.2022 10:29:58</t>
  </si>
  <si>
    <t>11.08.2022 10:30:31</t>
  </si>
  <si>
    <t>11.08.2022 10:30:33</t>
  </si>
  <si>
    <t>11.08.2022 10:30:36</t>
  </si>
  <si>
    <t>11.08.2022 10:30:37</t>
  </si>
  <si>
    <t>11.08.2022 10:30:39</t>
  </si>
  <si>
    <t>11.08.2022 10:30:40</t>
  </si>
  <si>
    <t>11.08.2022 10:31:18</t>
  </si>
  <si>
    <t>11.08.2022 10:31:31</t>
  </si>
  <si>
    <t>11.08.2022 10:31:33</t>
  </si>
  <si>
    <t>11.08.2022 10:31:34</t>
  </si>
  <si>
    <t>11.08.2022 10:31:40</t>
  </si>
  <si>
    <t>11.08.2022 10:31:43</t>
  </si>
  <si>
    <t>11.08.2022 10:31:45</t>
  </si>
  <si>
    <t>11.08.2022 10:31:46</t>
  </si>
  <si>
    <t>11.08.2022 10:32:03</t>
  </si>
  <si>
    <t>11.08.2022 10:32:06</t>
  </si>
  <si>
    <t>11.08.2022 10:32:07</t>
  </si>
  <si>
    <t>11.08.2022 10:32:09</t>
  </si>
  <si>
    <t>11.08.2022 10:32:12</t>
  </si>
  <si>
    <t>11.08.2022 10:32:13</t>
  </si>
  <si>
    <t>11.08.2022 10:32:15</t>
  </si>
  <si>
    <t>11.08.2022 10:32:16</t>
  </si>
  <si>
    <t>11.08.2022 10:32:18</t>
  </si>
  <si>
    <t>11.08.2022 10:32:19</t>
  </si>
  <si>
    <t>11.08.2022 10:32:21</t>
  </si>
  <si>
    <t>11.08.2022 10:32:34</t>
  </si>
  <si>
    <t>11.08.2022 10:32:35</t>
  </si>
  <si>
    <t>11.08.2022 10:32:38</t>
  </si>
  <si>
    <t>11.08.2022 10:32:40</t>
  </si>
  <si>
    <t>11.08.2022 10:32:41</t>
  </si>
  <si>
    <t>11.08.2022 10:32:51</t>
  </si>
  <si>
    <t>11.08.2022 10:32:53</t>
  </si>
  <si>
    <t>11.08.2022 10:32:55</t>
  </si>
  <si>
    <t>11.08.2022 10:32:56</t>
  </si>
  <si>
    <t>11.08.2022 10:32:58</t>
  </si>
  <si>
    <t>11.08.2022 10:32:59</t>
  </si>
  <si>
    <t>11.08.2022 10:33:01</t>
  </si>
  <si>
    <t>11.08.2022 10:34:19</t>
  </si>
  <si>
    <t>11.08.2022 10:34:23</t>
  </si>
  <si>
    <t>11.08.2022 10:34:25</t>
  </si>
  <si>
    <t>11.08.2022 10:34:26</t>
  </si>
  <si>
    <t>11.08.2022 10:34:28</t>
  </si>
  <si>
    <t>11.08.2022 10:34:30</t>
  </si>
  <si>
    <t>11.08.2022 10:34:31</t>
  </si>
  <si>
    <t>11.08.2022 10:34:32</t>
  </si>
  <si>
    <t>11.08.2022 10:34:34</t>
  </si>
  <si>
    <t>11.08.2022 10:34:36</t>
  </si>
  <si>
    <t>11.08.2022 10:34:37</t>
  </si>
  <si>
    <t>11.08.2022 10:34:38</t>
  </si>
  <si>
    <t>11.08.2022 10:34:40</t>
  </si>
  <si>
    <t>11.08.2022 10:35:03</t>
  </si>
  <si>
    <t>11.08.2022 10:35:05</t>
  </si>
  <si>
    <t>11.08.2022 10:35:07</t>
  </si>
  <si>
    <t>11.08.2022 10:35:08</t>
  </si>
  <si>
    <t>11.08.2022 10:35:18</t>
  </si>
  <si>
    <t>11.08.2022 10:35:21</t>
  </si>
  <si>
    <t>11.08.2022 10:35:22</t>
  </si>
  <si>
    <t>11.08.2022 10:35:23</t>
  </si>
  <si>
    <t>11.08.2022 10:35:25</t>
  </si>
  <si>
    <t>11.08.2022 10:36:49</t>
  </si>
  <si>
    <t>11.08.2022 10:36:54</t>
  </si>
  <si>
    <t>11.08.2022 10:36:55</t>
  </si>
  <si>
    <t>11.08.2022 10:36:57</t>
  </si>
  <si>
    <t>11.08.2022 10:36:58</t>
  </si>
  <si>
    <t>11.08.2022 10:37:00</t>
  </si>
  <si>
    <t>11.08.2022 10:37:22</t>
  </si>
  <si>
    <t>11.08.2022 10:37:27</t>
  </si>
  <si>
    <t>11.08.2022 10:37:28</t>
  </si>
  <si>
    <t>11.08.2022 10:37:29</t>
  </si>
  <si>
    <t>11.08.2022 10:37:31</t>
  </si>
  <si>
    <t>11.08.2022 10:37:32</t>
  </si>
  <si>
    <t>11.08.2022 10:37:34</t>
  </si>
  <si>
    <t>11.08.2022 10:37:36</t>
  </si>
  <si>
    <t>11.08.2022 10:38:19</t>
  </si>
  <si>
    <t>11.08.2022 10:38:22</t>
  </si>
  <si>
    <t>11.08.2022 10:38:23</t>
  </si>
  <si>
    <t>11.08.2022 10:38:25</t>
  </si>
  <si>
    <t>11.08.2022 10:39:20</t>
  </si>
  <si>
    <t>11.08.2022 10:39:22</t>
  </si>
  <si>
    <t>11.08.2022 10:39:23</t>
  </si>
  <si>
    <t>11.08.2022 10:39:25</t>
  </si>
  <si>
    <t>11.08.2022 10:39:26</t>
  </si>
  <si>
    <t>11.08.2022 10:39:28</t>
  </si>
  <si>
    <t>11.08.2022 10:39:29</t>
  </si>
  <si>
    <t>11.08.2022 10:39:31</t>
  </si>
  <si>
    <t>11.08.2022 10:39:34</t>
  </si>
  <si>
    <t>11.08.2022 10:39:36</t>
  </si>
  <si>
    <t>11.08.2022 10:39:37</t>
  </si>
  <si>
    <t>11.08.2022 10:39:38</t>
  </si>
  <si>
    <t>11.08.2022 10:39:40</t>
  </si>
  <si>
    <t>11.08.2022 10:39:41</t>
  </si>
  <si>
    <t>11.08.2022 10:39:44</t>
  </si>
  <si>
    <t>11.08.2022 10:39:47</t>
  </si>
  <si>
    <t>11.08.2022 10:39:49</t>
  </si>
  <si>
    <t>11.08.2022 10:39:51</t>
  </si>
  <si>
    <t>11.08.2022 10:39:59</t>
  </si>
  <si>
    <t>11.08.2022 10:40:01</t>
  </si>
  <si>
    <t>11.08.2022 10:40:02</t>
  </si>
  <si>
    <t>11.08.2022 10:40:04</t>
  </si>
  <si>
    <t>11.08.2022 10:40:05</t>
  </si>
  <si>
    <t>11.08.2022 10:40:44</t>
  </si>
  <si>
    <t>11.08.2022 10:40:47</t>
  </si>
  <si>
    <t>11.08.2022 10:40:49</t>
  </si>
  <si>
    <t>11.08.2022 10:40:50</t>
  </si>
  <si>
    <t>11.08.2022 10:40:52</t>
  </si>
  <si>
    <t>11.08.2022 10:40:53</t>
  </si>
  <si>
    <t>11.08.2022 10:40:55</t>
  </si>
  <si>
    <t>11.08.2022 10:40:56</t>
  </si>
  <si>
    <t>11.08.2022 10:40:58</t>
  </si>
  <si>
    <t>11.08.2022 10:41:01</t>
  </si>
  <si>
    <t>11.08.2022 10:41:02</t>
  </si>
  <si>
    <t>11.08.2022 10:41:04</t>
  </si>
  <si>
    <t>11.08.2022 10:41:08</t>
  </si>
  <si>
    <t>11.08.2022 10:41:10</t>
  </si>
  <si>
    <t>11.08.2022 10:41:11</t>
  </si>
  <si>
    <t>11.08.2022 10:41:15</t>
  </si>
  <si>
    <t>11.08.2022 10:41:38</t>
  </si>
  <si>
    <t>11.08.2022 10:41:41</t>
  </si>
  <si>
    <t>11.08.2022 10:41:42</t>
  </si>
  <si>
    <t>11.08.2022 10:41:44</t>
  </si>
  <si>
    <t>11.08.2022 10:41:45</t>
  </si>
  <si>
    <t>11.08.2022 10:41:47</t>
  </si>
  <si>
    <t>11.08.2022 10:41:48</t>
  </si>
  <si>
    <t>11.08.2022 10:41:50</t>
  </si>
  <si>
    <t>11.08.2022 10:41:51</t>
  </si>
  <si>
    <t>11.08.2022 10:41:53</t>
  </si>
  <si>
    <t>11.08.2022 10:41:54</t>
  </si>
  <si>
    <t>11.08.2022 10:42:02</t>
  </si>
  <si>
    <t>11.08.2022 10:42:03</t>
  </si>
  <si>
    <t>11.08.2022 10:42:05</t>
  </si>
  <si>
    <t>11.08.2022 10:43:23</t>
  </si>
  <si>
    <t>11.08.2022 10:43:24</t>
  </si>
  <si>
    <t>11.08.2022 10:43:26</t>
  </si>
  <si>
    <t>11.08.2022 10:43:27</t>
  </si>
  <si>
    <t>11.08.2022 10:43:29</t>
  </si>
  <si>
    <t>11.08.2022 10:43:33</t>
  </si>
  <si>
    <t>11.08.2022 10:43:38</t>
  </si>
  <si>
    <t>11.08.2022 10:43:39</t>
  </si>
  <si>
    <t>11.08.2022 10:43:41</t>
  </si>
  <si>
    <t>11.08.2022 10:44:08</t>
  </si>
  <si>
    <t>11.08.2022 10:44:09</t>
  </si>
  <si>
    <t>11.08.2022 10:44:11</t>
  </si>
  <si>
    <t>11.08.2022 10:44:12</t>
  </si>
  <si>
    <t>11.08.2022 10:45:02</t>
  </si>
  <si>
    <t>11.08.2022 10:45:03</t>
  </si>
  <si>
    <t>11.08.2022 10:45:05</t>
  </si>
  <si>
    <t>11.08.2022 10:45:06</t>
  </si>
  <si>
    <t>11.08.2022 10:45:11</t>
  </si>
  <si>
    <t>11.08.2022 10:45:12</t>
  </si>
  <si>
    <t>11.08.2022 10:45:14</t>
  </si>
  <si>
    <t>11.08.2022 10:45:15</t>
  </si>
  <si>
    <t>11.08.2022 10:45:17</t>
  </si>
  <si>
    <t>11.08.2022 10:45:38</t>
  </si>
  <si>
    <t>11.08.2022 10:45:39</t>
  </si>
  <si>
    <t>11.08.2022 10:45:41</t>
  </si>
  <si>
    <t>11.08.2022 10:45:42</t>
  </si>
  <si>
    <t>11.08.2022 10:45:50</t>
  </si>
  <si>
    <t>11.08.2022 10:45:51</t>
  </si>
  <si>
    <t>11.08.2022 10:45:53</t>
  </si>
  <si>
    <t>11.08.2022 10:45:54</t>
  </si>
  <si>
    <t>11.08.2022 10:45:56</t>
  </si>
  <si>
    <t>11.08.2022 10:45:57</t>
  </si>
  <si>
    <t>11.08.2022 10:46:06</t>
  </si>
  <si>
    <t>11.08.2022 10:46:20</t>
  </si>
  <si>
    <t>11.08.2022 10:46:27</t>
  </si>
  <si>
    <t>11.08.2022 10:46:29</t>
  </si>
  <si>
    <t>11.08.2022 10:46:30</t>
  </si>
  <si>
    <t>11.08.2022 10:46:36</t>
  </si>
  <si>
    <t>11.08.2022 10:46:38</t>
  </si>
  <si>
    <t>11.08.2022 10:46:39</t>
  </si>
  <si>
    <t>11.08.2022 10:46:41</t>
  </si>
  <si>
    <t>11.08.2022 10:46:42</t>
  </si>
  <si>
    <t>11.08.2022 10:46:59</t>
  </si>
  <si>
    <t>11.08.2022 10:47:03</t>
  </si>
  <si>
    <t>11.08.2022 10:47:05</t>
  </si>
  <si>
    <t>11.08.2022 10:47:06</t>
  </si>
  <si>
    <t>11.08.2022 10:47:08</t>
  </si>
  <si>
    <t>11.08.2022 10:47:09</t>
  </si>
  <si>
    <t>11.08.2022 10:47:11</t>
  </si>
  <si>
    <t>11.08.2022 10:47:12</t>
  </si>
  <si>
    <t>11.08.2022 10:47:18</t>
  </si>
  <si>
    <t>11.08.2022 10:47:20</t>
  </si>
  <si>
    <t>11.08.2022 10:47:21</t>
  </si>
  <si>
    <t>11.08.2022 10:47:23</t>
  </si>
  <si>
    <t>11.08.2022 10:47:27</t>
  </si>
  <si>
    <t>11.08.2022 10:47:29</t>
  </si>
  <si>
    <t>11.08.2022 10:47:30</t>
  </si>
  <si>
    <t>11.08.2022 10:47:32</t>
  </si>
  <si>
    <t>11.08.2022 10:47:33</t>
  </si>
  <si>
    <t>11.08.2022 10:47:35</t>
  </si>
  <si>
    <t>11.08.2022 10:47:36</t>
  </si>
  <si>
    <t>11.08.2022 10:47:39</t>
  </si>
  <si>
    <t>11.08.2022 10:47:41</t>
  </si>
  <si>
    <t>11.08.2022 10:47:44</t>
  </si>
  <si>
    <t>11.08.2022 10:47:45</t>
  </si>
  <si>
    <t>11.08.2022 10:47:48</t>
  </si>
  <si>
    <t>11.08.2022 10:47:50</t>
  </si>
  <si>
    <t>11.08.2022 10:47:51</t>
  </si>
  <si>
    <t>11.08.2022 10:49:17</t>
  </si>
  <si>
    <t>11.08.2022 10:49:18</t>
  </si>
  <si>
    <t>11.08.2022 10:49:21</t>
  </si>
  <si>
    <t>11.08.2022 10:49:23</t>
  </si>
  <si>
    <t>11.08.2022 10:49:24</t>
  </si>
  <si>
    <t>11.08.2022 10:49:25</t>
  </si>
  <si>
    <t>11.08.2022 10:49:47</t>
  </si>
  <si>
    <t>11.08.2022 10:49:49</t>
  </si>
  <si>
    <t>11.08.2022 10:49:51</t>
  </si>
  <si>
    <t>11.08.2022 10:49:53</t>
  </si>
  <si>
    <t>11.08.2022 10:49:54</t>
  </si>
  <si>
    <t>11.08.2022 10:49:55</t>
  </si>
  <si>
    <t>11.08.2022 10:49:57</t>
  </si>
  <si>
    <t>11.08.2022 10:49:58</t>
  </si>
  <si>
    <t>11.08.2022 10:50:00</t>
  </si>
  <si>
    <t>11.08.2022 10:50:01</t>
  </si>
  <si>
    <t>11.08.2022 10:50:03</t>
  </si>
  <si>
    <t>11.08.2022 10:50:04</t>
  </si>
  <si>
    <t>11.08.2022 10:50:06</t>
  </si>
  <si>
    <t>11.08.2022 10:50:07</t>
  </si>
  <si>
    <t>11.08.2022 10:50:09</t>
  </si>
  <si>
    <t>11.08.2022 10:50:10</t>
  </si>
  <si>
    <t>11.08.2022 10:50:12</t>
  </si>
  <si>
    <t>11.08.2022 10:50:13</t>
  </si>
  <si>
    <t>11.08.2022 10:50:15</t>
  </si>
  <si>
    <t>11.08.2022 10:50:16</t>
  </si>
  <si>
    <t>11.08.2022 10:50:18</t>
  </si>
  <si>
    <t>11.08.2022 10:50:19</t>
  </si>
  <si>
    <t>11.08.2022 10:50:21</t>
  </si>
  <si>
    <t>11.08.2022 10:50:45</t>
  </si>
  <si>
    <t>11.08.2022 10:50:46</t>
  </si>
  <si>
    <t>11.08.2022 10:50:48</t>
  </si>
  <si>
    <t>11.08.2022 10:50:49</t>
  </si>
  <si>
    <t>11.08.2022 10:51:16</t>
  </si>
  <si>
    <t>11.08.2022 10:51:18</t>
  </si>
  <si>
    <t>11.08.2022 10:51:19</t>
  </si>
  <si>
    <t>11.08.2022 10:51:21</t>
  </si>
  <si>
    <t>11.08.2022 10:51:22</t>
  </si>
  <si>
    <t>11.08.2022 10:51:24</t>
  </si>
  <si>
    <t>11.08.2022 10:51:40</t>
  </si>
  <si>
    <t>11.08.2022 10:51:43</t>
  </si>
  <si>
    <t>11.08.2022 10:51:45</t>
  </si>
  <si>
    <t>11.08.2022 10:51:46</t>
  </si>
  <si>
    <t>11.08.2022 10:51:48</t>
  </si>
  <si>
    <t>11.08.2022 10:51:49</t>
  </si>
  <si>
    <t>11.08.2022 10:51:51</t>
  </si>
  <si>
    <t>11.08.2022 10:51:55</t>
  </si>
  <si>
    <t>11.08.2022 10:51:57</t>
  </si>
  <si>
    <t>11.08.2022 10:51:58</t>
  </si>
  <si>
    <t>11.08.2022 10:52:00</t>
  </si>
  <si>
    <t>11.08.2022 10:52:01</t>
  </si>
  <si>
    <t>11.08.2022 10:52:03</t>
  </si>
  <si>
    <t>11.08.2022 10:52:04</t>
  </si>
  <si>
    <t>11.08.2022 10:52:06</t>
  </si>
  <si>
    <t>11.08.2022 10:52:07</t>
  </si>
  <si>
    <t>11.08.2022 10:52:09</t>
  </si>
  <si>
    <t>11.08.2022 10:52:12</t>
  </si>
  <si>
    <t>11.08.2022 10:52:15</t>
  </si>
  <si>
    <t>11.08.2022 10:52:16</t>
  </si>
  <si>
    <t>11.08.2022 10:52:18</t>
  </si>
  <si>
    <t>11.08.2022 10:52:39</t>
  </si>
  <si>
    <t>11.08.2022 10:52:42</t>
  </si>
  <si>
    <t>11.08.2022 10:52:43</t>
  </si>
  <si>
    <t>11.08.2022 10:52:45</t>
  </si>
  <si>
    <t>11.08.2022 10:52:46</t>
  </si>
  <si>
    <t>11.08.2022 10:52:48</t>
  </si>
  <si>
    <t>11.08.2022 10:52:49</t>
  </si>
  <si>
    <t>11.08.2022 10:52:51</t>
  </si>
  <si>
    <t>11.08.2022 10:52:52</t>
  </si>
  <si>
    <t>11.08.2022 10:52:54</t>
  </si>
  <si>
    <t>11.08.2022 10:52:55</t>
  </si>
  <si>
    <t>11.08.2022 10:53:37</t>
  </si>
  <si>
    <t>11.08.2022 10:53:39</t>
  </si>
  <si>
    <t>11.08.2022 10:53:42</t>
  </si>
  <si>
    <t>11.08.2022 10:53:43</t>
  </si>
  <si>
    <t>11.08.2022 10:53:45</t>
  </si>
  <si>
    <t>11.08.2022 10:53:46</t>
  </si>
  <si>
    <t>11.08.2022 10:53:48</t>
  </si>
  <si>
    <t>11.08.2022 10:53:49</t>
  </si>
  <si>
    <t>11.08.2022 10:53:51</t>
  </si>
  <si>
    <t>11.08.2022 10:53:52</t>
  </si>
  <si>
    <t>11.08.2022 10:53:54</t>
  </si>
  <si>
    <t>11.08.2022 10:54:01</t>
  </si>
  <si>
    <t>11.08.2022 10:54:03</t>
  </si>
  <si>
    <t>11.08.2022 10:54:04</t>
  </si>
  <si>
    <t>11.08.2022 10:54:12</t>
  </si>
  <si>
    <t>11.08.2022 10:54:13</t>
  </si>
  <si>
    <t>11.08.2022 10:54:15</t>
  </si>
  <si>
    <t>11.08.2022 10:54:16</t>
  </si>
  <si>
    <t>11.08.2022 10:54:18</t>
  </si>
  <si>
    <t>11.08.2022 10:54:19</t>
  </si>
  <si>
    <t>11.08.2022 10:54:40</t>
  </si>
  <si>
    <t>11.08.2022 10:54:42</t>
  </si>
  <si>
    <t>11.08.2022 10:54:43</t>
  </si>
  <si>
    <t>11.08.2022 10:54:45</t>
  </si>
  <si>
    <t>11.08.2022 10:54:46</t>
  </si>
  <si>
    <t>11.08.2022 10:54:48</t>
  </si>
  <si>
    <t>11.08.2022 10:54:55</t>
  </si>
  <si>
    <t>11.08.2022 10:54:57</t>
  </si>
  <si>
    <t>11.08.2022 10:54:58</t>
  </si>
  <si>
    <t>11.08.2022 10:55:00</t>
  </si>
  <si>
    <t>11.08.2022 10:55:01</t>
  </si>
  <si>
    <t>11.08.2022 10:55:03</t>
  </si>
  <si>
    <t>11.08.2022 10:55:04</t>
  </si>
  <si>
    <t>11.08.2022 10:55:06</t>
  </si>
  <si>
    <t>11.08.2022 10:55:09</t>
  </si>
  <si>
    <t>11.08.2022 10:55:10</t>
  </si>
  <si>
    <t>11.08.2022 10:55:13</t>
  </si>
  <si>
    <t>11.08.2022 10:55:15</t>
  </si>
  <si>
    <t>11.08.2022 10:55:16</t>
  </si>
  <si>
    <t>11.08.2022 10:55:26</t>
  </si>
  <si>
    <t>11.08.2022 10:55:28</t>
  </si>
  <si>
    <t>11.08.2022 10:55:29</t>
  </si>
  <si>
    <t>11.08.2022 10:55:31</t>
  </si>
  <si>
    <t>11.08.2022 10:55:32</t>
  </si>
  <si>
    <t>11.08.2022 10:55:46</t>
  </si>
  <si>
    <t>11.08.2022 10:55:47</t>
  </si>
  <si>
    <t>11.08.2022 10:55:49</t>
  </si>
  <si>
    <t>11.08.2022 10:55:50</t>
  </si>
  <si>
    <t>11.08.2022 10:55:52</t>
  </si>
  <si>
    <t>11.08.2022 10:55:53</t>
  </si>
  <si>
    <t>11.08.2022 10:56:00</t>
  </si>
  <si>
    <t>11.08.2022 10:56:01</t>
  </si>
  <si>
    <t>11.08.2022 10:56:02</t>
  </si>
  <si>
    <t>11.08.2022 10:56:04</t>
  </si>
  <si>
    <t>11.08.2022 10:56:05</t>
  </si>
  <si>
    <t>11.08.2022 10:56:07</t>
  </si>
  <si>
    <t>11.08.2022 10:56:08</t>
  </si>
  <si>
    <t>11.08.2022 10:56:39</t>
  </si>
  <si>
    <t>11.08.2022 10:56:40</t>
  </si>
  <si>
    <t>11.08.2022 10:56:41</t>
  </si>
  <si>
    <t>11.08.2022 10:56:43</t>
  </si>
  <si>
    <t>11.08.2022 10:56:45</t>
  </si>
  <si>
    <t>11.08.2022 10:57:46</t>
  </si>
  <si>
    <t>11.08.2022 10:57:47</t>
  </si>
  <si>
    <t>11.08.2022 10:57:52</t>
  </si>
  <si>
    <t>11.08.2022 10:57:53</t>
  </si>
  <si>
    <t>11.08.2022 10:57:56</t>
  </si>
  <si>
    <t>11.08.2022 10:57:58</t>
  </si>
  <si>
    <t>11.08.2022 10:58:01</t>
  </si>
  <si>
    <t>11.08.2022 10:58:04</t>
  </si>
  <si>
    <t>11.08.2022 10:58:05</t>
  </si>
  <si>
    <t>11.08.2022 10:58:31</t>
  </si>
  <si>
    <t>11.08.2022 10:58:32</t>
  </si>
  <si>
    <t>11.08.2022 10:58:34</t>
  </si>
  <si>
    <t>11.08.2022 10:58:35</t>
  </si>
  <si>
    <t>11.08.2022 10:58:37</t>
  </si>
  <si>
    <t>11.08.2022 10:58:38</t>
  </si>
  <si>
    <t>11.08.2022 10:58:41</t>
  </si>
  <si>
    <t>11.08.2022 10:58:43</t>
  </si>
  <si>
    <t>11.08.2022 10:58:44</t>
  </si>
  <si>
    <t>11.08.2022 10:58:46</t>
  </si>
  <si>
    <t>11.08.2022 10:58:52</t>
  </si>
  <si>
    <t>11.08.2022 10:58:53</t>
  </si>
  <si>
    <t>11.08.2022 10:58:55</t>
  </si>
  <si>
    <t>11.08.2022 10:58:56</t>
  </si>
  <si>
    <t>11.08.2022 10:58:58</t>
  </si>
  <si>
    <t>11.08.2022 10:58:59</t>
  </si>
  <si>
    <t>11.08.2022 10:59:01</t>
  </si>
  <si>
    <t>11.08.2022 10:59:02</t>
  </si>
  <si>
    <t>11.08.2022 10:59:04</t>
  </si>
  <si>
    <t>11.08.2022 10:59:05</t>
  </si>
  <si>
    <t>11.08.2022 10:59:07</t>
  </si>
  <si>
    <t>11.08.2022 10:59:17</t>
  </si>
  <si>
    <t>11.08.2022 10:59:19</t>
  </si>
  <si>
    <t>11.08.2022 10:59:20</t>
  </si>
  <si>
    <t>11.08.2022 10:59:22</t>
  </si>
  <si>
    <t>11.08.2022 10:59:23</t>
  </si>
  <si>
    <t>11.08.2022 10:59:25</t>
  </si>
  <si>
    <t>11.08.2022 10:59:26</t>
  </si>
  <si>
    <t>11.08.2022 10:59:28</t>
  </si>
  <si>
    <t>11.08.2022 10:59:59</t>
  </si>
  <si>
    <t>11.08.2022 11:00:10</t>
  </si>
  <si>
    <t>11.08.2022 11:00:13</t>
  </si>
  <si>
    <t>11.08.2022 11:00:14</t>
  </si>
  <si>
    <t>11.08.2022 11:00:16</t>
  </si>
  <si>
    <t>11.08.2022 11:00:17</t>
  </si>
  <si>
    <t>11.08.2022 11:00:19</t>
  </si>
  <si>
    <t>11.08.2022 11:00:20</t>
  </si>
  <si>
    <t>11.08.2022 11:00:22</t>
  </si>
  <si>
    <t>11.08.2022 11:00:23</t>
  </si>
  <si>
    <t>11.08.2022 11:00:25</t>
  </si>
  <si>
    <t>11.08.2022 11:00:26</t>
  </si>
  <si>
    <t>11.08.2022 11:00:28</t>
  </si>
  <si>
    <t>11.08.2022 11:00:29</t>
  </si>
  <si>
    <t>11.08.2022 11:00:31</t>
  </si>
  <si>
    <t>11.08.2022 11:00:32</t>
  </si>
  <si>
    <t>11.08.2022 11:00:34</t>
  </si>
  <si>
    <t>11.08.2022 11:00:37</t>
  </si>
  <si>
    <t>11.08.2022 11:00:38</t>
  </si>
  <si>
    <t>11.08.2022 11:00:40</t>
  </si>
  <si>
    <t>11.08.2022 11:00:41</t>
  </si>
  <si>
    <t>11.08.2022 11:00:43</t>
  </si>
  <si>
    <t>11.08.2022 11:00:44</t>
  </si>
  <si>
    <t>11.08.2022 11:00:46</t>
  </si>
  <si>
    <t>11.08.2022 11:00:49</t>
  </si>
  <si>
    <t>11.08.2022 11:00:50</t>
  </si>
  <si>
    <t>11.08.2022 11:00:52</t>
  </si>
  <si>
    <t>11.08.2022 11:00:53</t>
  </si>
  <si>
    <t>11.08.2022 11:00:55</t>
  </si>
  <si>
    <t>11.08.2022 11:00:56</t>
  </si>
  <si>
    <t>11.08.2022 11:00:58</t>
  </si>
  <si>
    <t>11.08.2022 11:00:59</t>
  </si>
  <si>
    <t>11.08.2022 11:01:01</t>
  </si>
  <si>
    <t>11.08.2022 11:01:02</t>
  </si>
  <si>
    <t>11.08.2022 11:01:04</t>
  </si>
  <si>
    <t>11.08.2022 11:01:47</t>
  </si>
  <si>
    <t>11.08.2022 11:01:49</t>
  </si>
  <si>
    <t>11.08.2022 11:01:50</t>
  </si>
  <si>
    <t>11.08.2022 11:01:52</t>
  </si>
  <si>
    <t>11.08.2022 11:01:53</t>
  </si>
  <si>
    <t>11.08.2022 11:02:10</t>
  </si>
  <si>
    <t>11.08.2022 11:02:12</t>
  </si>
  <si>
    <t>11.08.2022 11:02:14</t>
  </si>
  <si>
    <t>11.08.2022 11:02:15</t>
  </si>
  <si>
    <t>11.08.2022 11:02:22</t>
  </si>
  <si>
    <t>11.08.2022 11:02:23</t>
  </si>
  <si>
    <t>11.08.2022 11:02:26</t>
  </si>
  <si>
    <t>11.08.2022 11:02:33</t>
  </si>
  <si>
    <t>11.08.2022 11:02:35</t>
  </si>
  <si>
    <t>11.08.2022 11:02:36</t>
  </si>
  <si>
    <t>11.08.2022 11:02:38</t>
  </si>
  <si>
    <t>11.08.2022 11:02:39</t>
  </si>
  <si>
    <t>11.08.2022 11:02:42</t>
  </si>
  <si>
    <t>11.08.2022 11:02:44</t>
  </si>
  <si>
    <t>11.08.2022 11:02:45</t>
  </si>
  <si>
    <t>11.08.2022 11:02:47</t>
  </si>
  <si>
    <t>11.08.2022 11:02:48</t>
  </si>
  <si>
    <t>11.08.2022 11:03:09</t>
  </si>
  <si>
    <t>11.08.2022 11:03:12</t>
  </si>
  <si>
    <t>11.08.2022 11:03:14</t>
  </si>
  <si>
    <t>11.08.2022 11:03:15</t>
  </si>
  <si>
    <t>11.08.2022 11:03:17</t>
  </si>
  <si>
    <t>11.08.2022 11:03:20</t>
  </si>
  <si>
    <t>11.08.2022 11:03:21</t>
  </si>
  <si>
    <t>11.08.2022 11:03:23</t>
  </si>
  <si>
    <t>11.08.2022 11:03:26</t>
  </si>
  <si>
    <t>11.08.2022 11:03:27</t>
  </si>
  <si>
    <t>11.08.2022 11:03:29</t>
  </si>
  <si>
    <t>11.08.2022 11:03:30</t>
  </si>
  <si>
    <t>11.08.2022 11:03:44</t>
  </si>
  <si>
    <t>11.08.2022 11:03:47</t>
  </si>
  <si>
    <t>11.08.2022 11:03:48</t>
  </si>
  <si>
    <t>11.08.2022 11:03:50</t>
  </si>
  <si>
    <t>11.08.2022 11:03:51</t>
  </si>
  <si>
    <t>11.08.2022 11:03:53</t>
  </si>
  <si>
    <t>11.08.2022 11:03:54</t>
  </si>
  <si>
    <t>11.08.2022 11:04:21</t>
  </si>
  <si>
    <t>11.08.2022 11:04:23</t>
  </si>
  <si>
    <t>11.08.2022 11:04:26</t>
  </si>
  <si>
    <t>11.08.2022 11:04:27</t>
  </si>
  <si>
    <t>11.08.2022 11:04:29</t>
  </si>
  <si>
    <t>11.08.2022 11:04:30</t>
  </si>
  <si>
    <t>11.08.2022 11:04:32</t>
  </si>
  <si>
    <t>11.08.2022 11:04:33</t>
  </si>
  <si>
    <t>11.08.2022 11:04:35</t>
  </si>
  <si>
    <t>11.08.2022 11:04:36</t>
  </si>
  <si>
    <t>11.08.2022 11:04:51</t>
  </si>
  <si>
    <t>11.08.2022 11:04:53</t>
  </si>
  <si>
    <t>11.08.2022 11:04:54</t>
  </si>
  <si>
    <t>11.08.2022 11:04:56</t>
  </si>
  <si>
    <t>11.08.2022 11:04:57</t>
  </si>
  <si>
    <t>11.08.2022 11:05:00</t>
  </si>
  <si>
    <t>11.08.2022 11:05:03</t>
  </si>
  <si>
    <t>11.08.2022 11:05:06</t>
  </si>
  <si>
    <t>11.08.2022 11:05:08</t>
  </si>
  <si>
    <t>11.08.2022 11:05:09</t>
  </si>
  <si>
    <t>11.08.2022 11:05:11</t>
  </si>
  <si>
    <t>11.08.2022 11:05:12</t>
  </si>
  <si>
    <t>11.08.2022 11:05:14</t>
  </si>
  <si>
    <t>11.08.2022 11:05:24</t>
  </si>
  <si>
    <t>11.08.2022 11:05:54</t>
  </si>
  <si>
    <t>11.08.2022 11:05:56</t>
  </si>
  <si>
    <t>11.08.2022 11:05:57</t>
  </si>
  <si>
    <t>11.08.2022 11:06:00</t>
  </si>
  <si>
    <t>11.08.2022 11:06:02</t>
  </si>
  <si>
    <t>11.08.2022 11:06:03</t>
  </si>
  <si>
    <t>11.08.2022 11:06:05</t>
  </si>
  <si>
    <t>11.08.2022 11:06:06</t>
  </si>
  <si>
    <t>11.08.2022 11:06:08</t>
  </si>
  <si>
    <t>11.08.2022 11:06:09</t>
  </si>
  <si>
    <t>11.08.2022 11:06:11</t>
  </si>
  <si>
    <t>11.08.2022 11:06:12</t>
  </si>
  <si>
    <t>11.08.2022 11:06:14</t>
  </si>
  <si>
    <t>11.08.2022 11:06:50</t>
  </si>
  <si>
    <t>11.08.2022 11:06:53</t>
  </si>
  <si>
    <t>11.08.2022 11:06:56</t>
  </si>
  <si>
    <t>11.08.2022 11:06:57</t>
  </si>
  <si>
    <t>11.08.2022 11:06:59</t>
  </si>
  <si>
    <t>11.08.2022 11:07:08</t>
  </si>
  <si>
    <t>11.08.2022 11:07:09</t>
  </si>
  <si>
    <t>11.08.2022 11:07:11</t>
  </si>
  <si>
    <t>11.08.2022 11:07:12</t>
  </si>
  <si>
    <t>11.08.2022 11:07:14</t>
  </si>
  <si>
    <t>11.08.2022 11:07:15</t>
  </si>
  <si>
    <t>11.08.2022 11:07:17</t>
  </si>
  <si>
    <t>11.08.2022 11:07:18</t>
  </si>
  <si>
    <t>11.08.2022 11:07:20</t>
  </si>
  <si>
    <t>11.08.2022 11:07:21</t>
  </si>
  <si>
    <t>11.08.2022 11:07:23</t>
  </si>
  <si>
    <t>11.08.2022 11:07:24</t>
  </si>
  <si>
    <t>11.08.2022 11:07:26</t>
  </si>
  <si>
    <t>11.08.2022 11:07:27</t>
  </si>
  <si>
    <t>11.08.2022 11:07:33</t>
  </si>
  <si>
    <t>11.08.2022 11:07:34</t>
  </si>
  <si>
    <t>11.08.2022 11:07:36</t>
  </si>
  <si>
    <t>11.08.2022 11:07:37</t>
  </si>
  <si>
    <t>11.08.2022 11:07:39</t>
  </si>
  <si>
    <t>11.08.2022 11:08:57</t>
  </si>
  <si>
    <t>11.08.2022 11:09:00</t>
  </si>
  <si>
    <t>11.08.2022 11:09:01</t>
  </si>
  <si>
    <t>11.08.2022 11:09:03</t>
  </si>
  <si>
    <t>11.08.2022 11:09:04</t>
  </si>
  <si>
    <t>11.08.2022 11:09:06</t>
  </si>
  <si>
    <t>11.08.2022 11:09:41</t>
  </si>
  <si>
    <t>11.08.2022 11:09:42</t>
  </si>
  <si>
    <t>11.08.2022 11:09:44</t>
  </si>
  <si>
    <t>11.08.2022 11:09:45</t>
  </si>
  <si>
    <t>11.08.2022 11:09:46</t>
  </si>
  <si>
    <t>11.08.2022 11:09:48</t>
  </si>
  <si>
    <t>11.08.2022 11:10:42</t>
  </si>
  <si>
    <t>11.08.2022 11:10:45</t>
  </si>
  <si>
    <t>11.08.2022 11:10:47</t>
  </si>
  <si>
    <t>11.08.2022 11:10:48</t>
  </si>
  <si>
    <t>11.08.2022 11:10:49</t>
  </si>
  <si>
    <t>11.08.2022 11:10:51</t>
  </si>
  <si>
    <t>11.08.2022 11:10:52</t>
  </si>
  <si>
    <t>11.08.2022 11:10:54</t>
  </si>
  <si>
    <t>11.08.2022 11:10:55</t>
  </si>
  <si>
    <t>11.08.2022 11:10:57</t>
  </si>
  <si>
    <t>11.08.2022 11:10:58</t>
  </si>
  <si>
    <t>11.08.2022 11:11:00</t>
  </si>
  <si>
    <t>11.08.2022 11:11:02</t>
  </si>
  <si>
    <t>11.08.2022 11:11:03</t>
  </si>
  <si>
    <t>11.08.2022 11:11:05</t>
  </si>
  <si>
    <t>11.08.2022 11:11:39</t>
  </si>
  <si>
    <t>11.08.2022 11:11:40</t>
  </si>
  <si>
    <t>11.08.2022 11:11:42</t>
  </si>
  <si>
    <t>11.08.2022 11:11:43</t>
  </si>
  <si>
    <t>11.08.2022 11:11:45</t>
  </si>
  <si>
    <t>11.08.2022 11:11:46</t>
  </si>
  <si>
    <t>11.08.2022 11:11:48</t>
  </si>
  <si>
    <t>11.08.2022 11:11:49</t>
  </si>
  <si>
    <t>11.08.2022 11:11:51</t>
  </si>
  <si>
    <t>11.08.2022 11:12:40</t>
  </si>
  <si>
    <t>11.08.2022 11:12:41</t>
  </si>
  <si>
    <t>11.08.2022 11:12:43</t>
  </si>
  <si>
    <t>11.08.2022 11:12:44</t>
  </si>
  <si>
    <t>11.08.2022 11:12:46</t>
  </si>
  <si>
    <t>11.08.2022 11:12:47</t>
  </si>
  <si>
    <t>11.08.2022 11:12:54</t>
  </si>
  <si>
    <t>11.08.2022 11:12:55</t>
  </si>
  <si>
    <t>11.08.2022 11:12:57</t>
  </si>
  <si>
    <t>11.08.2022 11:12:59</t>
  </si>
  <si>
    <t>11.08.2022 11:13:01</t>
  </si>
  <si>
    <t>11.08.2022 11:13:02</t>
  </si>
  <si>
    <t>11.08.2022 11:13:28</t>
  </si>
  <si>
    <t>11.08.2022 11:13:30</t>
  </si>
  <si>
    <t>11.08.2022 11:13:32</t>
  </si>
  <si>
    <t>11.08.2022 11:13:34</t>
  </si>
  <si>
    <t>11.08.2022 11:13:36</t>
  </si>
  <si>
    <t>11.08.2022 11:13:52</t>
  </si>
  <si>
    <t>11.08.2022 11:13:56</t>
  </si>
  <si>
    <t>11.08.2022 11:13:58</t>
  </si>
  <si>
    <t>11.08.2022 11:13:59</t>
  </si>
  <si>
    <t>11.08.2022 11:14:12</t>
  </si>
  <si>
    <t>11.08.2022 11:14:13</t>
  </si>
  <si>
    <t>11.08.2022 11:14:15</t>
  </si>
  <si>
    <t>11.08.2022 11:14:16</t>
  </si>
  <si>
    <t>11.08.2022 11:14:18</t>
  </si>
  <si>
    <t>11.08.2022 11:14:19</t>
  </si>
  <si>
    <t>11.08.2022 11:14:41</t>
  </si>
  <si>
    <t>11.08.2022 11:14:43</t>
  </si>
  <si>
    <t>11.08.2022 11:14:44</t>
  </si>
  <si>
    <t>11.08.2022 11:14:46</t>
  </si>
  <si>
    <t>11.08.2022 11:14:47</t>
  </si>
  <si>
    <t>11.08.2022 11:15:35</t>
  </si>
  <si>
    <t>11.08.2022 11:15:37</t>
  </si>
  <si>
    <t>11.08.2022 11:15:38</t>
  </si>
  <si>
    <t>11.08.2022 11:15:40</t>
  </si>
  <si>
    <t>11.08.2022 11:15:41</t>
  </si>
  <si>
    <t>11.08.2022 11:15:55</t>
  </si>
  <si>
    <t>11.08.2022 11:15:56</t>
  </si>
  <si>
    <t>11.08.2022 11:15:59</t>
  </si>
  <si>
    <t>11.08.2022 11:16:01</t>
  </si>
  <si>
    <t>11.08.2022 11:16:02</t>
  </si>
  <si>
    <t>11.08.2022 11:16:04</t>
  </si>
  <si>
    <t>11.08.2022 11:16:14</t>
  </si>
  <si>
    <t>11.08.2022 11:16:16</t>
  </si>
  <si>
    <t>11.08.2022 11:16:17</t>
  </si>
  <si>
    <t>11.08.2022 11:16:19</t>
  </si>
  <si>
    <t>11.08.2022 11:16:20</t>
  </si>
  <si>
    <t>11.08.2022 11:16:22</t>
  </si>
  <si>
    <t>11.08.2022 11:16:25</t>
  </si>
  <si>
    <t>11.08.2022 11:16:26</t>
  </si>
  <si>
    <t>11.08.2022 11:16:28</t>
  </si>
  <si>
    <t>11.08.2022 11:16:30</t>
  </si>
  <si>
    <t>11.08.2022 11:16:34</t>
  </si>
  <si>
    <t>11.08.2022 11:16:37</t>
  </si>
  <si>
    <t>11.08.2022 11:16:39</t>
  </si>
  <si>
    <t>11.08.2022 11:16:40</t>
  </si>
  <si>
    <t>11.08.2022 11:16:42</t>
  </si>
  <si>
    <t>11.08.2022 11:16:43</t>
  </si>
  <si>
    <t>11.08.2022 11:16:44</t>
  </si>
  <si>
    <t>11.08.2022 11:16:46</t>
  </si>
  <si>
    <t>11.08.2022 11:16:47</t>
  </si>
  <si>
    <t>11.08.2022 11:17:02</t>
  </si>
  <si>
    <t>11.08.2022 11:17:04</t>
  </si>
  <si>
    <t>11.08.2022 11:17:05</t>
  </si>
  <si>
    <t>11.08.2022 11:17:27</t>
  </si>
  <si>
    <t>11.08.2022 11:17:28</t>
  </si>
  <si>
    <t>11.08.2022 11:17:29</t>
  </si>
  <si>
    <t>11.08.2022 11:17:31</t>
  </si>
  <si>
    <t>11.08.2022 11:17:32</t>
  </si>
  <si>
    <t>11.08.2022 11:17:34</t>
  </si>
  <si>
    <t>11.08.2022 11:17:37</t>
  </si>
  <si>
    <t>11.08.2022 11:17:39</t>
  </si>
  <si>
    <t>11.08.2022 11:17:40</t>
  </si>
  <si>
    <t>11.08.2022 11:17:42</t>
  </si>
  <si>
    <t>11.08.2022 11:17:43</t>
  </si>
  <si>
    <t>11.08.2022 11:17:47</t>
  </si>
  <si>
    <t>11.08.2022 11:17:50</t>
  </si>
  <si>
    <t>11.08.2022 11:17:52</t>
  </si>
  <si>
    <t>11.08.2022 11:17:53</t>
  </si>
  <si>
    <t>11.08.2022 11:17:55</t>
  </si>
  <si>
    <t>11.08.2022 11:17:56</t>
  </si>
  <si>
    <t>11.08.2022 11:17:58</t>
  </si>
  <si>
    <t>11.08.2022 11:17:59</t>
  </si>
  <si>
    <t>11.08.2022 11:18:02</t>
  </si>
  <si>
    <t>11.08.2022 11:18:04</t>
  </si>
  <si>
    <t>11.08.2022 11:18:05</t>
  </si>
  <si>
    <t>11.08.2022 11:18:10</t>
  </si>
  <si>
    <t>11.08.2022 11:18:11</t>
  </si>
  <si>
    <t>11.08.2022 11:18:13</t>
  </si>
  <si>
    <t>11.08.2022 11:18:14</t>
  </si>
  <si>
    <t>11.08.2022 11:18:16</t>
  </si>
  <si>
    <t>11.08.2022 11:18:17</t>
  </si>
  <si>
    <t>11.08.2022 11:18:19</t>
  </si>
  <si>
    <t>11.08.2022 11:18:49</t>
  </si>
  <si>
    <t>11.08.2022 11:18:50</t>
  </si>
  <si>
    <t>11.08.2022 11:18:53</t>
  </si>
  <si>
    <t>11.08.2022 11:18:55</t>
  </si>
  <si>
    <t>11.08.2022 11:18:56</t>
  </si>
  <si>
    <t>11.08.2022 11:18:58</t>
  </si>
  <si>
    <t>11.08.2022 11:19:01</t>
  </si>
  <si>
    <t>11.08.2022 11:19:02</t>
  </si>
  <si>
    <t>11.08.2022 11:19:05</t>
  </si>
  <si>
    <t>11.08.2022 11:19:07</t>
  </si>
  <si>
    <t>11.08.2022 11:19:16</t>
  </si>
  <si>
    <t>11.08.2022 11:19:19</t>
  </si>
  <si>
    <t>11.08.2022 11:19:20</t>
  </si>
  <si>
    <t>11.08.2022 11:19:22</t>
  </si>
  <si>
    <t>11.08.2022 11:19:31</t>
  </si>
  <si>
    <t>11.08.2022 11:20:49</t>
  </si>
  <si>
    <t>11.08.2022 11:20:53</t>
  </si>
  <si>
    <t>11.08.2022 11:20:55</t>
  </si>
  <si>
    <t>11.08.2022 11:20:56</t>
  </si>
  <si>
    <t>11.08.2022 11:20:58</t>
  </si>
  <si>
    <t>11.08.2022 11:20:59</t>
  </si>
  <si>
    <t>11.08.2022 11:21:01</t>
  </si>
  <si>
    <t>11.08.2022 11:21:04</t>
  </si>
  <si>
    <t>11.08.2022 11:21:05</t>
  </si>
  <si>
    <t>11.08.2022 11:21:07</t>
  </si>
  <si>
    <t>11.08.2022 11:21:08</t>
  </si>
  <si>
    <t>11.08.2022 11:21:49</t>
  </si>
  <si>
    <t>11.08.2022 11:21:52</t>
  </si>
  <si>
    <t>11.08.2022 11:21:53</t>
  </si>
  <si>
    <t>11.08.2022 11:21:55</t>
  </si>
  <si>
    <t>11.08.2022 11:22:36</t>
  </si>
  <si>
    <t>11.08.2022 11:22:38</t>
  </si>
  <si>
    <t>11.08.2022 11:22:40</t>
  </si>
  <si>
    <t>11.08.2022 11:22:41</t>
  </si>
  <si>
    <t>11.08.2022 11:22:42</t>
  </si>
  <si>
    <t>11.08.2022 11:22:44</t>
  </si>
  <si>
    <t>11.08.2022 11:22:48</t>
  </si>
  <si>
    <t>11.08.2022 11:22:50</t>
  </si>
  <si>
    <t>11.08.2022 11:22:51</t>
  </si>
  <si>
    <t>11.08.2022 11:22:53</t>
  </si>
  <si>
    <t>11.08.2022 11:22:54</t>
  </si>
  <si>
    <t>11.08.2022 11:22:56</t>
  </si>
  <si>
    <t>11.08.2022 11:22:57</t>
  </si>
  <si>
    <t>11.08.2022 11:22:59</t>
  </si>
  <si>
    <t>11.08.2022 11:23:00</t>
  </si>
  <si>
    <t>11.08.2022 11:23:02</t>
  </si>
  <si>
    <t>11.08.2022 11:23:03</t>
  </si>
  <si>
    <t>11.08.2022 11:23:05</t>
  </si>
  <si>
    <t>11.08.2022 11:23:07</t>
  </si>
  <si>
    <t>11.08.2022 11:23:08</t>
  </si>
  <si>
    <t>11.08.2022 11:23:09</t>
  </si>
  <si>
    <t>11.08.2022 11:23:11</t>
  </si>
  <si>
    <t>11.08.2022 11:23:12</t>
  </si>
  <si>
    <t>11.08.2022 11:23:14</t>
  </si>
  <si>
    <t>11.08.2022 11:23:42</t>
  </si>
  <si>
    <t>11.08.2022 11:23:44</t>
  </si>
  <si>
    <t>11.08.2022 11:23:45</t>
  </si>
  <si>
    <t>11.08.2022 11:23:47</t>
  </si>
  <si>
    <t>11.08.2022 11:23:48</t>
  </si>
  <si>
    <t>11.08.2022 11:23:50</t>
  </si>
  <si>
    <t>11.08.2022 11:24:00</t>
  </si>
  <si>
    <t>11.08.2022 11:24:02</t>
  </si>
  <si>
    <t>11.08.2022 11:24:08</t>
  </si>
  <si>
    <t>11.08.2022 11:24:09</t>
  </si>
  <si>
    <t>11.08.2022 11:24:12</t>
  </si>
  <si>
    <t>11.08.2022 11:24:14</t>
  </si>
  <si>
    <t>11.08.2022 11:24:17</t>
  </si>
  <si>
    <t>11.08.2022 11:24:18</t>
  </si>
  <si>
    <t>11.08.2022 11:24:20</t>
  </si>
  <si>
    <t>11.08.2022 11:24:21</t>
  </si>
  <si>
    <t>11.08.2022 11:24:26</t>
  </si>
  <si>
    <t>11.08.2022 11:24:27</t>
  </si>
  <si>
    <t>11.08.2022 11:24:28</t>
  </si>
  <si>
    <t>11.08.2022 11:24:34</t>
  </si>
  <si>
    <t>11.08.2022 11:24:35</t>
  </si>
  <si>
    <t>11.08.2022 11:24:37</t>
  </si>
  <si>
    <t>11.08.2022 11:24:38</t>
  </si>
  <si>
    <t>11.08.2022 11:24:40</t>
  </si>
  <si>
    <t>11.08.2022 11:24:41</t>
  </si>
  <si>
    <t>11.08.2022 11:24:43</t>
  </si>
  <si>
    <t>11.08.2022 11:24:45</t>
  </si>
  <si>
    <t>11.08.2022 11:25:12</t>
  </si>
  <si>
    <t>11.08.2022 11:25:13</t>
  </si>
  <si>
    <t>11.08.2022 11:25:15</t>
  </si>
  <si>
    <t>11.08.2022 11:25:16</t>
  </si>
  <si>
    <t>11.08.2022 11:25:18</t>
  </si>
  <si>
    <t>11.08.2022 11:25:19</t>
  </si>
  <si>
    <t>11.08.2022 11:25:21</t>
  </si>
  <si>
    <t>11.08.2022 11:25:22</t>
  </si>
  <si>
    <t>11.08.2022 11:25:24</t>
  </si>
  <si>
    <t>11.08.2022 11:25:25</t>
  </si>
  <si>
    <t>11.08.2022 11:25:30</t>
  </si>
  <si>
    <t>11.08.2022 11:25:31</t>
  </si>
  <si>
    <t>11.08.2022 11:25:33</t>
  </si>
  <si>
    <t>11.08.2022 11:25:34</t>
  </si>
  <si>
    <t>11.08.2022 11:25:35</t>
  </si>
  <si>
    <t>11.08.2022 11:25:37</t>
  </si>
  <si>
    <t>11.08.2022 11:25:45</t>
  </si>
  <si>
    <t>11.08.2022 11:25:47</t>
  </si>
  <si>
    <t>11.08.2022 11:25:49</t>
  </si>
  <si>
    <t>11.08.2022 11:25:50</t>
  </si>
  <si>
    <t>11.08.2022 11:25:55</t>
  </si>
  <si>
    <t>11.08.2022 11:25:58</t>
  </si>
  <si>
    <t>11.08.2022 11:25:59</t>
  </si>
  <si>
    <t>11.08.2022 11:26:01</t>
  </si>
  <si>
    <t>11.08.2022 11:26:02</t>
  </si>
  <si>
    <t>11.08.2022 11:26:04</t>
  </si>
  <si>
    <t>11.08.2022 11:26:12</t>
  </si>
  <si>
    <t>11.08.2022 11:26:13</t>
  </si>
  <si>
    <t>11.08.2022 11:26:14</t>
  </si>
  <si>
    <t>11.08.2022 11:26:16</t>
  </si>
  <si>
    <t>11.08.2022 11:26:17</t>
  </si>
  <si>
    <t>11.08.2022 11:26:25</t>
  </si>
  <si>
    <t>11.08.2022 11:26:27</t>
  </si>
  <si>
    <t>11.08.2022 11:26:28</t>
  </si>
  <si>
    <t>11.08.2022 11:26:29</t>
  </si>
  <si>
    <t>11.08.2022 11:26:31</t>
  </si>
  <si>
    <t>11.08.2022 11:26:33</t>
  </si>
  <si>
    <t>11.08.2022 11:26:34</t>
  </si>
  <si>
    <t>11.08.2022 11:26:35</t>
  </si>
  <si>
    <t>11.08.2022 11:26:42</t>
  </si>
  <si>
    <t>11.08.2022 11:26:43</t>
  </si>
  <si>
    <t>11.08.2022 11:26:44</t>
  </si>
  <si>
    <t>11.08.2022 11:26:46</t>
  </si>
  <si>
    <t>11.08.2022 11:26:48</t>
  </si>
  <si>
    <t>11.08.2022 11:26:59</t>
  </si>
  <si>
    <t>11.08.2022 11:27:01</t>
  </si>
  <si>
    <t>11.08.2022 11:27:04</t>
  </si>
  <si>
    <t>11.08.2022 11:27:05</t>
  </si>
  <si>
    <t>11.08.2022 11:27:07</t>
  </si>
  <si>
    <t>11.08.2022 11:27:10</t>
  </si>
  <si>
    <t>11.08.2022 11:27:19</t>
  </si>
  <si>
    <t>11.08.2022 11:27:21</t>
  </si>
  <si>
    <t>11.08.2022 11:27:22</t>
  </si>
  <si>
    <t>11.08.2022 11:27:25</t>
  </si>
  <si>
    <t>11.08.2022 11:27:28</t>
  </si>
  <si>
    <t>11.08.2022 11:27:29</t>
  </si>
  <si>
    <t>11.08.2022 11:27:31</t>
  </si>
  <si>
    <t>11.08.2022 11:27:34</t>
  </si>
  <si>
    <t>11.08.2022 11:27:35</t>
  </si>
  <si>
    <t>11.08.2022 11:27:37</t>
  </si>
  <si>
    <t>11.08.2022 11:27:38</t>
  </si>
  <si>
    <t>11.08.2022 11:27:40</t>
  </si>
  <si>
    <t>11.08.2022 11:27:41</t>
  </si>
  <si>
    <t>11.08.2022 11:27:46</t>
  </si>
  <si>
    <t>11.08.2022 11:27:47</t>
  </si>
  <si>
    <t>11.08.2022 11:27:49</t>
  </si>
  <si>
    <t>11.08.2022 11:27:50</t>
  </si>
  <si>
    <t>11.08.2022 11:27:52</t>
  </si>
  <si>
    <t>11.08.2022 11:27:58</t>
  </si>
  <si>
    <t>11.08.2022 11:28:00</t>
  </si>
  <si>
    <t>11.08.2022 11:28:02</t>
  </si>
  <si>
    <t>11.08.2022 11:28:04</t>
  </si>
  <si>
    <t>11.08.2022 11:28:05</t>
  </si>
  <si>
    <t>11.08.2022 11:28:07</t>
  </si>
  <si>
    <t>11.08.2022 11:28:31</t>
  </si>
  <si>
    <t>11.08.2022 11:28:32</t>
  </si>
  <si>
    <t>11.08.2022 11:28:34</t>
  </si>
  <si>
    <t>11.08.2022 11:28:35</t>
  </si>
  <si>
    <t>11.08.2022 11:28:37</t>
  </si>
  <si>
    <t>11.08.2022 11:28:38</t>
  </si>
  <si>
    <t>11.08.2022 11:28:53</t>
  </si>
  <si>
    <t>11.08.2022 11:28:56</t>
  </si>
  <si>
    <t>11.08.2022 11:28:58</t>
  </si>
  <si>
    <t>11.08.2022 11:28:59</t>
  </si>
  <si>
    <t>11.08.2022 11:29:28</t>
  </si>
  <si>
    <t>11.08.2022 11:29:29</t>
  </si>
  <si>
    <t>11.08.2022 11:29:31</t>
  </si>
  <si>
    <t>11.08.2022 11:29:32</t>
  </si>
  <si>
    <t>11.08.2022 11:29:34</t>
  </si>
  <si>
    <t>11.08.2022 11:29:35</t>
  </si>
  <si>
    <t>11.08.2022 11:29:40</t>
  </si>
  <si>
    <t>11.08.2022 11:29:41</t>
  </si>
  <si>
    <t>11.08.2022 11:29:43</t>
  </si>
  <si>
    <t>11.08.2022 11:29:44</t>
  </si>
  <si>
    <t>11.08.2022 11:29:46</t>
  </si>
  <si>
    <t>11.08.2022 11:29:47</t>
  </si>
  <si>
    <t>11.08.2022 11:29:49</t>
  </si>
  <si>
    <t>11.08.2022 11:29:50</t>
  </si>
  <si>
    <t>11.08.2022 11:29:52</t>
  </si>
  <si>
    <t>11.08.2022 11:29:53</t>
  </si>
  <si>
    <t>11.08.2022 11:29:55</t>
  </si>
  <si>
    <t>11.08.2022 11:29:56</t>
  </si>
  <si>
    <t>11.08.2022 11:29:58</t>
  </si>
  <si>
    <t>11.08.2022 11:29:59</t>
  </si>
  <si>
    <t>11.08.2022 11:30:01</t>
  </si>
  <si>
    <t>11.08.2022 11:30:11</t>
  </si>
  <si>
    <t>11.08.2022 11:30:13</t>
  </si>
  <si>
    <t>11.08.2022 11:30:16</t>
  </si>
  <si>
    <t>11.08.2022 11:30:17</t>
  </si>
  <si>
    <t>11.08.2022 11:30:19</t>
  </si>
  <si>
    <t>11.08.2022 11:30:20</t>
  </si>
  <si>
    <t>11.08.2022 11:30:22</t>
  </si>
  <si>
    <t>11.08.2022 11:30:23</t>
  </si>
  <si>
    <t>11.08.2022 11:30:26</t>
  </si>
  <si>
    <t>11.08.2022 11:30:28</t>
  </si>
  <si>
    <t>11.08.2022 11:30:32</t>
  </si>
  <si>
    <t>11.08.2022 11:30:35</t>
  </si>
  <si>
    <t>11.08.2022 11:30:37</t>
  </si>
  <si>
    <t>11.08.2022 11:30:38</t>
  </si>
  <si>
    <t>11.08.2022 11:30:40</t>
  </si>
  <si>
    <t>11.08.2022 11:30:41</t>
  </si>
  <si>
    <t>11.08.2022 11:30:43</t>
  </si>
  <si>
    <t>11.08.2022 11:30:44</t>
  </si>
  <si>
    <t>11.08.2022 11:30:47</t>
  </si>
  <si>
    <t>11.08.2022 11:30:49</t>
  </si>
  <si>
    <t>11.08.2022 11:30:50</t>
  </si>
  <si>
    <t>11.08.2022 11:30:52</t>
  </si>
  <si>
    <t>11.08.2022 11:30:53</t>
  </si>
  <si>
    <t>11.08.2022 11:31:11</t>
  </si>
  <si>
    <t>11.08.2022 11:31:13</t>
  </si>
  <si>
    <t>11.08.2022 11:31:14</t>
  </si>
  <si>
    <t>11.08.2022 11:31:16</t>
  </si>
  <si>
    <t>11.08.2022 11:31:19</t>
  </si>
  <si>
    <t>11.08.2022 11:31:20</t>
  </si>
  <si>
    <t>11.08.2022 11:31:22</t>
  </si>
  <si>
    <t>11.08.2022 11:31:47</t>
  </si>
  <si>
    <t>11.08.2022 11:31:50</t>
  </si>
  <si>
    <t>11.08.2022 11:31:52</t>
  </si>
  <si>
    <t>11.08.2022 11:31:53</t>
  </si>
  <si>
    <t>11.08.2022 11:31:55</t>
  </si>
  <si>
    <t>11.08.2022 11:31:56</t>
  </si>
  <si>
    <t>11.08.2022 11:31:58</t>
  </si>
  <si>
    <t>11.08.2022 11:31:59</t>
  </si>
  <si>
    <t>11.08.2022 11:32:14</t>
  </si>
  <si>
    <t>11.08.2022 11:32:16</t>
  </si>
  <si>
    <t>11.08.2022 11:32:17</t>
  </si>
  <si>
    <t>11.08.2022 11:32:19</t>
  </si>
  <si>
    <t>11.08.2022 11:32:20</t>
  </si>
  <si>
    <t>11.08.2022 11:32:22</t>
  </si>
  <si>
    <t>11.08.2022 11:32:43</t>
  </si>
  <si>
    <t>11.08.2022 11:32:44</t>
  </si>
  <si>
    <t>11.08.2022 11:32:50</t>
  </si>
  <si>
    <t>11.08.2022 11:32:53</t>
  </si>
  <si>
    <t>11.08.2022 11:32:55</t>
  </si>
  <si>
    <t>11.08.2022 11:32:56</t>
  </si>
  <si>
    <t>11.08.2022 11:33:05</t>
  </si>
  <si>
    <t>11.08.2022 11:33:07</t>
  </si>
  <si>
    <t>11.08.2022 11:33:08</t>
  </si>
  <si>
    <t>11.08.2022 11:33:17</t>
  </si>
  <si>
    <t>11.08.2022 11:33:19</t>
  </si>
  <si>
    <t>11.08.2022 11:33:23</t>
  </si>
  <si>
    <t>11.08.2022 11:33:26</t>
  </si>
  <si>
    <t>11.08.2022 11:33:28</t>
  </si>
  <si>
    <t>11.08.2022 11:33:29</t>
  </si>
  <si>
    <t>11.08.2022 11:33:31</t>
  </si>
  <si>
    <t>11.08.2022 11:33:35</t>
  </si>
  <si>
    <t>11.08.2022 11:33:37</t>
  </si>
  <si>
    <t>11.08.2022 11:33:44</t>
  </si>
  <si>
    <t>11.08.2022 11:33:46</t>
  </si>
  <si>
    <t>11.08.2022 11:33:47</t>
  </si>
  <si>
    <t>11.08.2022 11:33:49</t>
  </si>
  <si>
    <t>11.08.2022 11:33:50</t>
  </si>
  <si>
    <t>11.08.2022 11:33:55</t>
  </si>
  <si>
    <t>11.08.2022 11:34:01</t>
  </si>
  <si>
    <t>11.08.2022 11:34:02</t>
  </si>
  <si>
    <t>11.08.2022 11:34:04</t>
  </si>
  <si>
    <t>11.08.2022 11:34:05</t>
  </si>
  <si>
    <t>11.08.2022 11:34:07</t>
  </si>
  <si>
    <t>11.08.2022 11:34:26</t>
  </si>
  <si>
    <t>11.08.2022 11:34:28</t>
  </si>
  <si>
    <t>11.08.2022 11:34:35</t>
  </si>
  <si>
    <t>11.08.2022 11:34:37</t>
  </si>
  <si>
    <t>11.08.2022 11:34:38</t>
  </si>
  <si>
    <t>11.08.2022 11:34:43</t>
  </si>
  <si>
    <t>11.08.2022 11:34:44</t>
  </si>
  <si>
    <t>11.08.2022 11:34:46</t>
  </si>
  <si>
    <t>11.08.2022 11:34:47</t>
  </si>
  <si>
    <t>11.08.2022 11:36:43</t>
  </si>
  <si>
    <t>11.08.2022 11:36:44</t>
  </si>
  <si>
    <t>11.08.2022 11:36:46</t>
  </si>
  <si>
    <t>11.08.2022 11:36:47</t>
  </si>
  <si>
    <t>11.08.2022 11:36:49</t>
  </si>
  <si>
    <t>11.08.2022 11:36:50</t>
  </si>
  <si>
    <t>11.08.2022 11:36:53</t>
  </si>
  <si>
    <t>11.08.2022 11:36:55</t>
  </si>
  <si>
    <t>11.08.2022 11:36:58</t>
  </si>
  <si>
    <t>11.08.2022 11:37:07</t>
  </si>
  <si>
    <t>11.08.2022 11:37:10</t>
  </si>
  <si>
    <t>11.08.2022 11:37:11</t>
  </si>
  <si>
    <t>11.08.2022 11:37:13</t>
  </si>
  <si>
    <t>11.08.2022 11:37:14</t>
  </si>
  <si>
    <t>11.08.2022 11:37:16</t>
  </si>
  <si>
    <t>11.08.2022 11:37:17</t>
  </si>
  <si>
    <t>11.08.2022 11:37:20</t>
  </si>
  <si>
    <t>11.08.2022 11:37:22</t>
  </si>
  <si>
    <t>11.08.2022 11:37:23</t>
  </si>
  <si>
    <t>11.08.2022 11:38:32</t>
  </si>
  <si>
    <t>11.08.2022 11:38:34</t>
  </si>
  <si>
    <t>11.08.2022 11:38:35</t>
  </si>
  <si>
    <t>11.08.2022 11:38:37</t>
  </si>
  <si>
    <t>11.08.2022 11:38:38</t>
  </si>
  <si>
    <t>11.08.2022 11:38:40</t>
  </si>
  <si>
    <t>11.08.2022 11:38:59</t>
  </si>
  <si>
    <t>11.08.2022 11:39:01</t>
  </si>
  <si>
    <t>11.08.2022 11:39:02</t>
  </si>
  <si>
    <t>11.08.2022 11:39:04</t>
  </si>
  <si>
    <t>11.08.2022 11:39:05</t>
  </si>
  <si>
    <t>11.08.2022 11:39:17</t>
  </si>
  <si>
    <t>11.08.2022 11:39:19</t>
  </si>
  <si>
    <t>11.08.2022 11:39:20</t>
  </si>
  <si>
    <t>11.08.2022 11:39:22</t>
  </si>
  <si>
    <t>11.08.2022 11:39:25</t>
  </si>
  <si>
    <t>11.08.2022 11:39:26</t>
  </si>
  <si>
    <t>11.08.2022 11:39:28</t>
  </si>
  <si>
    <t>11.08.2022 11:39:29</t>
  </si>
  <si>
    <t>11.08.2022 11:39:31</t>
  </si>
  <si>
    <t>11.08.2022 11:39:32</t>
  </si>
  <si>
    <t>11.08.2022 11:39:35</t>
  </si>
  <si>
    <t>11.08.2022 11:39:37</t>
  </si>
  <si>
    <t>11.08.2022 11:39:38</t>
  </si>
  <si>
    <t>11.08.2022 11:39:40</t>
  </si>
  <si>
    <t>11.08.2022 11:39:41</t>
  </si>
  <si>
    <t>11.08.2022 11:39:56</t>
  </si>
  <si>
    <t>11.08.2022 11:39:58</t>
  </si>
  <si>
    <t>11.08.2022 11:40:02</t>
  </si>
  <si>
    <t>11.08.2022 11:40:04</t>
  </si>
  <si>
    <t>11.08.2022 11:40:07</t>
  </si>
  <si>
    <t>11.08.2022 11:40:08</t>
  </si>
  <si>
    <t>11.08.2022 11:40:10</t>
  </si>
  <si>
    <t>11.08.2022 11:40:20</t>
  </si>
  <si>
    <t>11.08.2022 11:40:22</t>
  </si>
  <si>
    <t>11.08.2022 11:40:23</t>
  </si>
  <si>
    <t>11.08.2022 11:40:25</t>
  </si>
  <si>
    <t>11.08.2022 11:40:26</t>
  </si>
  <si>
    <t>11.08.2022 11:40:28</t>
  </si>
  <si>
    <t>11.08.2022 11:40:31</t>
  </si>
  <si>
    <t>11.08.2022 11:40:34</t>
  </si>
  <si>
    <t>11.08.2022 11:40:35</t>
  </si>
  <si>
    <t>11.08.2022 11:40:37</t>
  </si>
  <si>
    <t>11.08.2022 11:40:38</t>
  </si>
  <si>
    <t>11.08.2022 11:40:40</t>
  </si>
  <si>
    <t>11.08.2022 11:40:41</t>
  </si>
  <si>
    <t>11.08.2022 11:40:56</t>
  </si>
  <si>
    <t>11.08.2022 11:40:58</t>
  </si>
  <si>
    <t>11.08.2022 11:40:59</t>
  </si>
  <si>
    <t>11.08.2022 11:41:01</t>
  </si>
  <si>
    <t>11.08.2022 11:41:02</t>
  </si>
  <si>
    <t>11.08.2022 11:41:04</t>
  </si>
  <si>
    <t>11.08.2022 11:41:05</t>
  </si>
  <si>
    <t>11.08.2022 11:41:08</t>
  </si>
  <si>
    <t>11.08.2022 11:41:10</t>
  </si>
  <si>
    <t>11.08.2022 11:41:11</t>
  </si>
  <si>
    <t>11.08.2022 11:41:31</t>
  </si>
  <si>
    <t>11.08.2022 11:41:43</t>
  </si>
  <si>
    <t>11.08.2022 11:41:44</t>
  </si>
  <si>
    <t>11.08.2022 11:41:46</t>
  </si>
  <si>
    <t>11.08.2022 11:41:58</t>
  </si>
  <si>
    <t>11.08.2022 11:42:01</t>
  </si>
  <si>
    <t>11.08.2022 11:42:02</t>
  </si>
  <si>
    <t>11.08.2022 11:42:04</t>
  </si>
  <si>
    <t>11.08.2022 11:42:05</t>
  </si>
  <si>
    <t>11.08.2022 11:42:07</t>
  </si>
  <si>
    <t>11.08.2022 11:42:08</t>
  </si>
  <si>
    <t>11.08.2022 11:42:11</t>
  </si>
  <si>
    <t>11.08.2022 11:42:13</t>
  </si>
  <si>
    <t>11.08.2022 11:42:14</t>
  </si>
  <si>
    <t>11.08.2022 11:42:26</t>
  </si>
  <si>
    <t>11.08.2022 11:42:29</t>
  </si>
  <si>
    <t>11.08.2022 11:42:31</t>
  </si>
  <si>
    <t>11.08.2022 11:42:32</t>
  </si>
  <si>
    <t>11.08.2022 11:42:34</t>
  </si>
  <si>
    <t>11.08.2022 11:42:35</t>
  </si>
  <si>
    <t>11.08.2022 11:42:47</t>
  </si>
  <si>
    <t>11.08.2022 11:42:49</t>
  </si>
  <si>
    <t>11.08.2022 11:42:50</t>
  </si>
  <si>
    <t>11.08.2022 11:42:52</t>
  </si>
  <si>
    <t>11.08.2022 11:42:53</t>
  </si>
  <si>
    <t>11.08.2022 11:42:55</t>
  </si>
  <si>
    <t>11.08.2022 11:42:56</t>
  </si>
  <si>
    <t>11.08.2022 11:43:01</t>
  </si>
  <si>
    <t>11.08.2022 11:43:02</t>
  </si>
  <si>
    <t>11.08.2022 11:43:04</t>
  </si>
  <si>
    <t>11.08.2022 11:43:05</t>
  </si>
  <si>
    <t>11.08.2022 11:43:10</t>
  </si>
  <si>
    <t>11.08.2022 11:43:11</t>
  </si>
  <si>
    <t>11.08.2022 11:43:13</t>
  </si>
  <si>
    <t>11.08.2022 11:43:14</t>
  </si>
  <si>
    <t>11.08.2022 11:43:16</t>
  </si>
  <si>
    <t>11.08.2022 11:43:19</t>
  </si>
  <si>
    <t>11.08.2022 11:43:20</t>
  </si>
  <si>
    <t>11.08.2022 11:43:22</t>
  </si>
  <si>
    <t>11.08.2022 11:43:23</t>
  </si>
  <si>
    <t>11.08.2022 11:43:37</t>
  </si>
  <si>
    <t>11.08.2022 11:43:38</t>
  </si>
  <si>
    <t>11.08.2022 11:43:40</t>
  </si>
  <si>
    <t>11.08.2022 11:43:41</t>
  </si>
  <si>
    <t>11.08.2022 11:43:44</t>
  </si>
  <si>
    <t>11.08.2022 11:43:46</t>
  </si>
  <si>
    <t>11.08.2022 11:43:47</t>
  </si>
  <si>
    <t>11.08.2022 11:43:49</t>
  </si>
  <si>
    <t>11.08.2022 11:43:50</t>
  </si>
  <si>
    <t>11.08.2022 11:43:53</t>
  </si>
  <si>
    <t>11.08.2022 11:43:58</t>
  </si>
  <si>
    <t>11.08.2022 11:43:59</t>
  </si>
  <si>
    <t>11.08.2022 11:44:01</t>
  </si>
  <si>
    <t>11.08.2022 11:44:02</t>
  </si>
  <si>
    <t>11.08.2022 11:44:04</t>
  </si>
  <si>
    <t>11.08.2022 11:44:05</t>
  </si>
  <si>
    <t>11.08.2022 11:44:11</t>
  </si>
  <si>
    <t>11.08.2022 11:44:13</t>
  </si>
  <si>
    <t>11.08.2022 11:44:16</t>
  </si>
  <si>
    <t>11.08.2022 11:44:17</t>
  </si>
  <si>
    <t>11.08.2022 11:44:19</t>
  </si>
  <si>
    <t>11.08.2022 11:44:20</t>
  </si>
  <si>
    <t>11.08.2022 11:44:22</t>
  </si>
  <si>
    <t>11.08.2022 11:44:28</t>
  </si>
  <si>
    <t>11.08.2022 11:44:29</t>
  </si>
  <si>
    <t>11.08.2022 11:44:31</t>
  </si>
  <si>
    <t>11.08.2022 11:44:32</t>
  </si>
  <si>
    <t>11.08.2022 11:44:34</t>
  </si>
  <si>
    <t>11.08.2022 11:44:35</t>
  </si>
  <si>
    <t>11.08.2022 11:44:56</t>
  </si>
  <si>
    <t>11.08.2022 11:45:05</t>
  </si>
  <si>
    <t>11.08.2022 11:45:07</t>
  </si>
  <si>
    <t>11.08.2022 11:45:08</t>
  </si>
  <si>
    <t>11.08.2022 11:45:16</t>
  </si>
  <si>
    <t>11.08.2022 11:45:17</t>
  </si>
  <si>
    <t>11.08.2022 11:45:19</t>
  </si>
  <si>
    <t>11.08.2022 11:45:20</t>
  </si>
  <si>
    <t>11.08.2022 11:45:22</t>
  </si>
  <si>
    <t>11.08.2022 11:45:26</t>
  </si>
  <si>
    <t>11.08.2022 11:45:28</t>
  </si>
  <si>
    <t>11.08.2022 11:45:29</t>
  </si>
  <si>
    <t>11.08.2022 11:45:31</t>
  </si>
  <si>
    <t>11.08.2022 11:45:34</t>
  </si>
  <si>
    <t>11.08.2022 11:45:35</t>
  </si>
  <si>
    <t>11.08.2022 11:45:37</t>
  </si>
  <si>
    <t>11.08.2022 11:45:38</t>
  </si>
  <si>
    <t>11.08.2022 11:45:40</t>
  </si>
  <si>
    <t>11.08.2022 11:45:41</t>
  </si>
  <si>
    <t>11.08.2022 11:45:43</t>
  </si>
  <si>
    <t>11.08.2022 11:45:44</t>
  </si>
  <si>
    <t>11.08.2022 11:45:46</t>
  </si>
  <si>
    <t>11.08.2022 11:45:47</t>
  </si>
  <si>
    <t>11.08.2022 11:45:49</t>
  </si>
  <si>
    <t>11.08.2022 11:45:50</t>
  </si>
  <si>
    <t>11.08.2022 11:46:16</t>
  </si>
  <si>
    <t>11.08.2022 11:46:17</t>
  </si>
  <si>
    <t>11.08.2022 11:46:18</t>
  </si>
  <si>
    <t>11.08.2022 11:46:20</t>
  </si>
  <si>
    <t>11.08.2022 11:46:31</t>
  </si>
  <si>
    <t>11.08.2022 11:46:43</t>
  </si>
  <si>
    <t>11.08.2022 11:46:44</t>
  </si>
  <si>
    <t>11.08.2022 11:46:46</t>
  </si>
  <si>
    <t>11.08.2022 11:46:47</t>
  </si>
  <si>
    <t>11.08.2022 11:46:48</t>
  </si>
  <si>
    <t>11.08.2022 11:46:50</t>
  </si>
  <si>
    <t>11.08.2022 11:46:51</t>
  </si>
  <si>
    <t>11.08.2022 11:46:56</t>
  </si>
  <si>
    <t>11.08.2022 11:46:59</t>
  </si>
  <si>
    <t>11.08.2022 11:47:00</t>
  </si>
  <si>
    <t>11.08.2022 11:47:02</t>
  </si>
  <si>
    <t>11.08.2022 11:47:03</t>
  </si>
  <si>
    <t>11.08.2022 11:47:05</t>
  </si>
  <si>
    <t>11.08.2022 11:47:07</t>
  </si>
  <si>
    <t>11.08.2022 11:47:08</t>
  </si>
  <si>
    <t>11.08.2022 11:47:10</t>
  </si>
  <si>
    <t>11.08.2022 11:47:11</t>
  </si>
  <si>
    <t>11.08.2022 11:47:12</t>
  </si>
  <si>
    <t>11.08.2022 11:48:04</t>
  </si>
  <si>
    <t>11.08.2022 11:48:08</t>
  </si>
  <si>
    <t>11.08.2022 11:48:10</t>
  </si>
  <si>
    <t>11.08.2022 11:48:11</t>
  </si>
  <si>
    <t>11.08.2022 11:48:12</t>
  </si>
  <si>
    <t>11.08.2022 11:48:14</t>
  </si>
  <si>
    <t>11.08.2022 11:48:15</t>
  </si>
  <si>
    <t>11.08.2022 11:48:17</t>
  </si>
  <si>
    <t>11.08.2022 11:48:18</t>
  </si>
  <si>
    <t>11.08.2022 11:48:20</t>
  </si>
  <si>
    <t>11.08.2022 11:48:21</t>
  </si>
  <si>
    <t>11.08.2022 11:48:42</t>
  </si>
  <si>
    <t>11.08.2022 11:48:44</t>
  </si>
  <si>
    <t>11.08.2022 11:48:46</t>
  </si>
  <si>
    <t>11.08.2022 11:48:47</t>
  </si>
  <si>
    <t>11.08.2022 11:48:48</t>
  </si>
  <si>
    <t>11.08.2022 11:48:50</t>
  </si>
  <si>
    <t>11.08.2022 11:48:51</t>
  </si>
  <si>
    <t>11.08.2022 11:48:53</t>
  </si>
  <si>
    <t>11.08.2022 11:49:38</t>
  </si>
  <si>
    <t>11.08.2022 11:49:41</t>
  </si>
  <si>
    <t>11.08.2022 11:49:42</t>
  </si>
  <si>
    <t>11.08.2022 11:49:44</t>
  </si>
  <si>
    <t>11.08.2022 11:50:04</t>
  </si>
  <si>
    <t>11.08.2022 11:50:08</t>
  </si>
  <si>
    <t>11.08.2022 11:50:09</t>
  </si>
  <si>
    <t>11.08.2022 11:50:11</t>
  </si>
  <si>
    <t>11.08.2022 11:50:43</t>
  </si>
  <si>
    <t>11.08.2022 11:50:44</t>
  </si>
  <si>
    <t>11.08.2022 11:50:46</t>
  </si>
  <si>
    <t>11.08.2022 11:50:47</t>
  </si>
  <si>
    <t>11.08.2022 11:50:48</t>
  </si>
  <si>
    <t>11.08.2022 11:50:52</t>
  </si>
  <si>
    <t>11.08.2022 11:50:53</t>
  </si>
  <si>
    <t>11.08.2022 11:50:54</t>
  </si>
  <si>
    <t>11.08.2022 11:50:56</t>
  </si>
  <si>
    <t>11.08.2022 11:50:58</t>
  </si>
  <si>
    <t>11.08.2022 11:50:59</t>
  </si>
  <si>
    <t>11.08.2022 11:51:02</t>
  </si>
  <si>
    <t>11.08.2022 11:51:03</t>
  </si>
  <si>
    <t>11.08.2022 11:51:05</t>
  </si>
  <si>
    <t>11.08.2022 11:51:23</t>
  </si>
  <si>
    <t>11.08.2022 11:51:24</t>
  </si>
  <si>
    <t>11.08.2022 11:51:26</t>
  </si>
  <si>
    <t>11.08.2022 11:51:30</t>
  </si>
  <si>
    <t>11.08.2022 11:51:32</t>
  </si>
  <si>
    <t>11.08.2022 11:51:33</t>
  </si>
  <si>
    <t>11.08.2022 11:52:01</t>
  </si>
  <si>
    <t>11.08.2022 11:52:02</t>
  </si>
  <si>
    <t>11.08.2022 11:52:04</t>
  </si>
  <si>
    <t>11.08.2022 11:52:05</t>
  </si>
  <si>
    <t>11.08.2022 11:52:06</t>
  </si>
  <si>
    <t>11.08.2022 11:52:08</t>
  </si>
  <si>
    <t>11.08.2022 11:52:09</t>
  </si>
  <si>
    <t>11.08.2022 11:52:11</t>
  </si>
  <si>
    <t>11.08.2022 11:52:13</t>
  </si>
  <si>
    <t>11.08.2022 11:52:14</t>
  </si>
  <si>
    <t>11.08.2022 11:52:16</t>
  </si>
  <si>
    <t>11.08.2022 11:52:51</t>
  </si>
  <si>
    <t>11.08.2022 11:52:54</t>
  </si>
  <si>
    <t>11.08.2022 11:52:56</t>
  </si>
  <si>
    <t>11.08.2022 11:52:57</t>
  </si>
  <si>
    <t>11.08.2022 11:53:08</t>
  </si>
  <si>
    <t>11.08.2022 11:53:09</t>
  </si>
  <si>
    <t>11.08.2022 11:53:12</t>
  </si>
  <si>
    <t>11.08.2022 11:53:14</t>
  </si>
  <si>
    <t>11.08.2022 11:53:15</t>
  </si>
  <si>
    <t>11.08.2022 11:53:17</t>
  </si>
  <si>
    <t>11.08.2022 11:53:18</t>
  </si>
  <si>
    <t>11.08.2022 11:53:50</t>
  </si>
  <si>
    <t>11.08.2022 11:53:51</t>
  </si>
  <si>
    <t>11.08.2022 11:54:32</t>
  </si>
  <si>
    <t>11.08.2022 11:54:33</t>
  </si>
  <si>
    <t>11.08.2022 11:54:35</t>
  </si>
  <si>
    <t>11.08.2022 11:54:36</t>
  </si>
  <si>
    <t>11.08.2022 11:54:38</t>
  </si>
  <si>
    <t>11.08.2022 11:54:41</t>
  </si>
  <si>
    <t>11.08.2022 11:54:42</t>
  </si>
  <si>
    <t>11.08.2022 11:54:44</t>
  </si>
  <si>
    <t>11.08.2022 11:54:45</t>
  </si>
  <si>
    <t>11.08.2022 11:54:56</t>
  </si>
  <si>
    <t>11.08.2022 11:54:59</t>
  </si>
  <si>
    <t>11.08.2022 11:55:00</t>
  </si>
  <si>
    <t>11.08.2022 11:55:02</t>
  </si>
  <si>
    <t>11.08.2022 11:55:11</t>
  </si>
  <si>
    <t>11.08.2022 11:55:14</t>
  </si>
  <si>
    <t>11.08.2022 11:55:17</t>
  </si>
  <si>
    <t>11.08.2022 11:55:18</t>
  </si>
  <si>
    <t>11.08.2022 11:55:20</t>
  </si>
  <si>
    <t>11.08.2022 11:55:21</t>
  </si>
  <si>
    <t>11.08.2022 11:55:39</t>
  </si>
  <si>
    <t>11.08.2022 11:55:42</t>
  </si>
  <si>
    <t>11.08.2022 11:55:44</t>
  </si>
  <si>
    <t>11.08.2022 11:55:45</t>
  </si>
  <si>
    <t>11.08.2022 11:55:47</t>
  </si>
  <si>
    <t>11.08.2022 11:55:48</t>
  </si>
  <si>
    <t>11.08.2022 11:55:50</t>
  </si>
  <si>
    <t>11.08.2022 11:55:51</t>
  </si>
  <si>
    <t>11.08.2022 11:55:53</t>
  </si>
  <si>
    <t>11.08.2022 11:55:56</t>
  </si>
  <si>
    <t>11.08.2022 11:56:02</t>
  </si>
  <si>
    <t>11.08.2022 11:56:03</t>
  </si>
  <si>
    <t>11.08.2022 11:56:05</t>
  </si>
  <si>
    <t>11.08.2022 11:56:06</t>
  </si>
  <si>
    <t>11.08.2022 11:56:08</t>
  </si>
  <si>
    <t>11.08.2022 11:56:09</t>
  </si>
  <si>
    <t>11.08.2022 11:56:11</t>
  </si>
  <si>
    <t>11.08.2022 11:56:41</t>
  </si>
  <si>
    <t>11.08.2022 11:56:44</t>
  </si>
  <si>
    <t>11.08.2022 11:56:45</t>
  </si>
  <si>
    <t>11.08.2022 11:56:47</t>
  </si>
  <si>
    <t>11.08.2022 11:56:48</t>
  </si>
  <si>
    <t>11.08.2022 11:56:50</t>
  </si>
  <si>
    <t>11.08.2022 11:56:53</t>
  </si>
  <si>
    <t>11.08.2022 11:56:56</t>
  </si>
  <si>
    <t>11.08.2022 11:56:57</t>
  </si>
  <si>
    <t>11.08.2022 11:56:59</t>
  </si>
  <si>
    <t>11.08.2022 11:57:00</t>
  </si>
  <si>
    <t>11.08.2022 11:57:05</t>
  </si>
  <si>
    <t>11.08.2022 11:57:06</t>
  </si>
  <si>
    <t>11.08.2022 11:57:08</t>
  </si>
  <si>
    <t>11.08.2022 11:57:09</t>
  </si>
  <si>
    <t>11.08.2022 11:57:11</t>
  </si>
  <si>
    <t>11.08.2022 11:57:17</t>
  </si>
  <si>
    <t>11.08.2022 11:57:20</t>
  </si>
  <si>
    <t>11.08.2022 11:57:42</t>
  </si>
  <si>
    <t>11.08.2022 11:57:44</t>
  </si>
  <si>
    <t>11.08.2022 11:57:45</t>
  </si>
  <si>
    <t>11.08.2022 11:57:47</t>
  </si>
  <si>
    <t>11.08.2022 11:57:48</t>
  </si>
  <si>
    <t>11.08.2022 11:57:50</t>
  </si>
  <si>
    <t>11.08.2022 11:57:51</t>
  </si>
  <si>
    <t>11.08.2022 11:58:26</t>
  </si>
  <si>
    <t>11.08.2022 11:58:27</t>
  </si>
  <si>
    <t>11.08.2022 11:58:30</t>
  </si>
  <si>
    <t>11.08.2022 11:58:32</t>
  </si>
  <si>
    <t>11.08.2022 11:58:33</t>
  </si>
  <si>
    <t>11.08.2022 11:59:30</t>
  </si>
  <si>
    <t>11.08.2022 11:59:33</t>
  </si>
  <si>
    <t>11.08.2022 11:59:35</t>
  </si>
  <si>
    <t>11.08.2022 11:59:36</t>
  </si>
  <si>
    <t>11.08.2022 11:59:59</t>
  </si>
  <si>
    <t>11.08.2022 12:00:00</t>
  </si>
  <si>
    <t>11.08.2022 12:00:02</t>
  </si>
  <si>
    <t>11.08.2022 12:00:03</t>
  </si>
  <si>
    <t>11.08.2022 12:00:05</t>
  </si>
  <si>
    <t>11.08.2022 12:00:29</t>
  </si>
  <si>
    <t>11.08.2022 12:00:30</t>
  </si>
  <si>
    <t>11.08.2022 12:00:32</t>
  </si>
  <si>
    <t>11.08.2022 12:00:33</t>
  </si>
  <si>
    <t>11.08.2022 12:00:35</t>
  </si>
  <si>
    <t>11.08.2022 12:00:39</t>
  </si>
  <si>
    <t>11.08.2022 12:00:42</t>
  </si>
  <si>
    <t>11.08.2022 12:00:44</t>
  </si>
  <si>
    <t>11.08.2022 12:00:45</t>
  </si>
  <si>
    <t>11.08.2022 12:01:12</t>
  </si>
  <si>
    <t>11.08.2022 12:01:15</t>
  </si>
  <si>
    <t>11.08.2022 12:01:17</t>
  </si>
  <si>
    <t>11.08.2022 12:01:18</t>
  </si>
  <si>
    <t>11.08.2022 12:01:42</t>
  </si>
  <si>
    <t>11.08.2022 12:01:44</t>
  </si>
  <si>
    <t>11.08.2022 12:01:45</t>
  </si>
  <si>
    <t>11.08.2022 12:01:48</t>
  </si>
  <si>
    <t>11.08.2022 12:01:50</t>
  </si>
  <si>
    <t>11.08.2022 12:01:51</t>
  </si>
  <si>
    <t>11.08.2022 12:03:12</t>
  </si>
  <si>
    <t>11.08.2022 12:03:15</t>
  </si>
  <si>
    <t>11.08.2022 12:03:16</t>
  </si>
  <si>
    <t>11.08.2022 12:03:18</t>
  </si>
  <si>
    <t>11.08.2022 12:03:23</t>
  </si>
  <si>
    <t>11.08.2022 12:03:26</t>
  </si>
  <si>
    <t>11.08.2022 12:03:27</t>
  </si>
  <si>
    <t>11.08.2022 12:03:28</t>
  </si>
  <si>
    <t>11.08.2022 12:03:30</t>
  </si>
  <si>
    <t>11.08.2022 12:03:31</t>
  </si>
  <si>
    <t>11.08.2022 12:03:33</t>
  </si>
  <si>
    <t>11.08.2022 12:03:49</t>
  </si>
  <si>
    <t>11.08.2022 12:03:53</t>
  </si>
  <si>
    <t>11.08.2022 12:03:54</t>
  </si>
  <si>
    <t>11.08.2022 12:03:55</t>
  </si>
  <si>
    <t>11.08.2022 12:03:57</t>
  </si>
  <si>
    <t>11.08.2022 12:03:58</t>
  </si>
  <si>
    <t>11.08.2022 12:04:00</t>
  </si>
  <si>
    <t>11.08.2022 12:04:21</t>
  </si>
  <si>
    <t>11.08.2022 12:04:22</t>
  </si>
  <si>
    <t>11.08.2022 12:04:37</t>
  </si>
  <si>
    <t>11.08.2022 12:04:39</t>
  </si>
  <si>
    <t>11.08.2022 12:04:40</t>
  </si>
  <si>
    <t>11.08.2022 12:04:42</t>
  </si>
  <si>
    <t>11.08.2022 12:04:58</t>
  </si>
  <si>
    <t>11.08.2022 12:05:03</t>
  </si>
  <si>
    <t>11.08.2022 12:05:04</t>
  </si>
  <si>
    <t>11.08.2022 12:05:06</t>
  </si>
  <si>
    <t>11.08.2022 12:05:08</t>
  </si>
  <si>
    <t>11.08.2022 12:05:48</t>
  </si>
  <si>
    <t>11.08.2022 12:05:50</t>
  </si>
  <si>
    <t>11.08.2022 12:05:51</t>
  </si>
  <si>
    <t>11.08.2022 12:05:54</t>
  </si>
  <si>
    <t>11.08.2022 12:05:55</t>
  </si>
  <si>
    <t>11.08.2022 12:05:57</t>
  </si>
  <si>
    <t>11.08.2022 12:06:30</t>
  </si>
  <si>
    <t>11.08.2022 12:06:33</t>
  </si>
  <si>
    <t>11.08.2022 12:06:34</t>
  </si>
  <si>
    <t>11.08.2022 12:06:51</t>
  </si>
  <si>
    <t>11.08.2022 12:06:52</t>
  </si>
  <si>
    <t>11.08.2022 12:06:54</t>
  </si>
  <si>
    <t>11.08.2022 12:06:55</t>
  </si>
  <si>
    <t>11.08.2022 12:07:03</t>
  </si>
  <si>
    <t>11.08.2022 12:07:04</t>
  </si>
  <si>
    <t>11.08.2022 12:07:06</t>
  </si>
  <si>
    <t>11.08.2022 12:07:09</t>
  </si>
  <si>
    <t>11.08.2022 12:07:10</t>
  </si>
  <si>
    <t>11.08.2022 12:07:12</t>
  </si>
  <si>
    <t>11.08.2022 12:08:15</t>
  </si>
  <si>
    <t>11.08.2022 12:08:16</t>
  </si>
  <si>
    <t>11.08.2022 12:08:18</t>
  </si>
  <si>
    <t>11.08.2022 12:08:19</t>
  </si>
  <si>
    <t>11.08.2022 12:09:12</t>
  </si>
  <si>
    <t>11.08.2022 12:09:14</t>
  </si>
  <si>
    <t>11.08.2022 12:09:15</t>
  </si>
  <si>
    <t>11.08.2022 12:09:16</t>
  </si>
  <si>
    <t>11.08.2022 12:09:29</t>
  </si>
  <si>
    <t>11.08.2022 12:09:30</t>
  </si>
  <si>
    <t>11.08.2022 12:09:31</t>
  </si>
  <si>
    <t>11.08.2022 12:09:33</t>
  </si>
  <si>
    <t>11.08.2022 12:09:34</t>
  </si>
  <si>
    <t>11.08.2022 12:09:37</t>
  </si>
  <si>
    <t>11.08.2022 12:09:39</t>
  </si>
  <si>
    <t>11.08.2022 12:09:40</t>
  </si>
  <si>
    <t>11.08.2022 12:09:48</t>
  </si>
  <si>
    <t>11.08.2022 12:09:50</t>
  </si>
  <si>
    <t>11.08.2022 12:09:51</t>
  </si>
  <si>
    <t>11.08.2022 12:09:52</t>
  </si>
  <si>
    <t>11.08.2022 12:09:54</t>
  </si>
  <si>
    <t>11.08.2022 12:11:30</t>
  </si>
  <si>
    <t>11.08.2022 12:11:31</t>
  </si>
  <si>
    <t>11.08.2022 12:11:33</t>
  </si>
  <si>
    <t>11.08.2022 12:11:34</t>
  </si>
  <si>
    <t>11.08.2022 12:11:36</t>
  </si>
  <si>
    <t>11.08.2022 12:11:42</t>
  </si>
  <si>
    <t>11.08.2022 12:11:43</t>
  </si>
  <si>
    <t>11.08.2022 12:11:45</t>
  </si>
  <si>
    <t>11.08.2022 12:11:59</t>
  </si>
  <si>
    <t>11.08.2022 12:12:01</t>
  </si>
  <si>
    <t>11.08.2022 12:12:03</t>
  </si>
  <si>
    <t>11.08.2022 12:12:16</t>
  </si>
  <si>
    <t>11.08.2022 12:12:19</t>
  </si>
  <si>
    <t>11.08.2022 12:12:21</t>
  </si>
  <si>
    <t>11.08.2022 12:12:22</t>
  </si>
  <si>
    <t>11.08.2022 12:12:25</t>
  </si>
  <si>
    <t>11.08.2022 12:12:27</t>
  </si>
  <si>
    <t>11.08.2022 12:12:28</t>
  </si>
  <si>
    <t>11.08.2022 12:12:30</t>
  </si>
  <si>
    <t>11.08.2022 12:12:31</t>
  </si>
  <si>
    <t>11.08.2022 12:12:36</t>
  </si>
  <si>
    <t>11.08.2022 12:12:38</t>
  </si>
  <si>
    <t>11.08.2022 12:12:39</t>
  </si>
  <si>
    <t>11.08.2022 12:12:42</t>
  </si>
  <si>
    <t>11.08.2022 12:12:44</t>
  </si>
  <si>
    <t>11.08.2022 12:12:45</t>
  </si>
  <si>
    <t>11.08.2022 12:12:47</t>
  </si>
  <si>
    <t>11.08.2022 12:12:48</t>
  </si>
  <si>
    <t>11.08.2022 12:12:50</t>
  </si>
  <si>
    <t>11.08.2022 12:12:51</t>
  </si>
  <si>
    <t>11.08.2022 12:12:53</t>
  </si>
  <si>
    <t>11.08.2022 12:12:54</t>
  </si>
  <si>
    <t>11.08.2022 12:12:56</t>
  </si>
  <si>
    <t>11.08.2022 12:13:21</t>
  </si>
  <si>
    <t>11.08.2022 12:13:22</t>
  </si>
  <si>
    <t>11.08.2022 12:13:25</t>
  </si>
  <si>
    <t>11.08.2022 12:13:27</t>
  </si>
  <si>
    <t>11.08.2022 12:13:28</t>
  </si>
  <si>
    <t>11.08.2022 12:13:30</t>
  </si>
  <si>
    <t>11.08.2022 12:13:31</t>
  </si>
  <si>
    <t>11.08.2022 12:13:33</t>
  </si>
  <si>
    <t>11.08.2022 12:13:58</t>
  </si>
  <si>
    <t>11.08.2022 12:14:00</t>
  </si>
  <si>
    <t>11.08.2022 12:14:01</t>
  </si>
  <si>
    <t>11.08.2022 12:14:03</t>
  </si>
  <si>
    <t>11.08.2022 12:14:05</t>
  </si>
  <si>
    <t>11.08.2022 12:14:06</t>
  </si>
  <si>
    <t>11.08.2022 12:14:07</t>
  </si>
  <si>
    <t>11.08.2022 12:14:56</t>
  </si>
  <si>
    <t>11.08.2022 12:14:57</t>
  </si>
  <si>
    <t>11.08.2022 12:15:35</t>
  </si>
  <si>
    <t>11.08.2022 12:15:38</t>
  </si>
  <si>
    <t>11.08.2022 12:15:39</t>
  </si>
  <si>
    <t>11.08.2022 12:15:40</t>
  </si>
  <si>
    <t>11.08.2022 12:15:42</t>
  </si>
  <si>
    <t>11.08.2022 12:16:03</t>
  </si>
  <si>
    <t>11.08.2022 12:16:06</t>
  </si>
  <si>
    <t>11.08.2022 12:16:07</t>
  </si>
  <si>
    <t>11.08.2022 12:16:09</t>
  </si>
  <si>
    <t>11.08.2022 12:16:10</t>
  </si>
  <si>
    <t>11.08.2022 12:16:38</t>
  </si>
  <si>
    <t>11.08.2022 12:17:09</t>
  </si>
  <si>
    <t>11.08.2022 12:17:12</t>
  </si>
  <si>
    <t>11.08.2022 12:17:13</t>
  </si>
  <si>
    <t>11.08.2022 12:17:15</t>
  </si>
  <si>
    <t>11.08.2022 12:17:16</t>
  </si>
  <si>
    <t>11.08.2022 12:17:29</t>
  </si>
  <si>
    <t>11.08.2022 12:17:30</t>
  </si>
  <si>
    <t>11.08.2022 12:17:31</t>
  </si>
  <si>
    <t>11.08.2022 12:17:33</t>
  </si>
  <si>
    <t>11.08.2022 12:17:46</t>
  </si>
  <si>
    <t>11.08.2022 12:17:48</t>
  </si>
  <si>
    <t>11.08.2022 12:17:49</t>
  </si>
  <si>
    <t>11.08.2022 12:17:51</t>
  </si>
  <si>
    <t>11.08.2022 12:19:41</t>
  </si>
  <si>
    <t>11.08.2022 12:19:42</t>
  </si>
  <si>
    <t>11.08.2022 12:19:45</t>
  </si>
  <si>
    <t>11.08.2022 12:19:46</t>
  </si>
  <si>
    <t>11.08.2022 12:19:48</t>
  </si>
  <si>
    <t>11.08.2022 12:19:49</t>
  </si>
  <si>
    <t>11.08.2022 12:20:03</t>
  </si>
  <si>
    <t>11.08.2022 12:20:04</t>
  </si>
  <si>
    <t>11.08.2022 12:20:06</t>
  </si>
  <si>
    <t>11.08.2022 12:20:07</t>
  </si>
  <si>
    <t>11.08.2022 12:20:23</t>
  </si>
  <si>
    <t>11.08.2022 12:20:24</t>
  </si>
  <si>
    <t>11.08.2022 12:20:26</t>
  </si>
  <si>
    <t>11.08.2022 12:20:27</t>
  </si>
  <si>
    <t>11.08.2022 12:20:29</t>
  </si>
  <si>
    <t>11.08.2022 12:20:30</t>
  </si>
  <si>
    <t>11.08.2022 12:20:32</t>
  </si>
  <si>
    <t>11.08.2022 12:21:44</t>
  </si>
  <si>
    <t>11.08.2022 12:21:45</t>
  </si>
  <si>
    <t>11.08.2022 12:21:46</t>
  </si>
  <si>
    <t>11.08.2022 12:21:48</t>
  </si>
  <si>
    <t>11.08.2022 12:21:49</t>
  </si>
  <si>
    <t>11.08.2022 12:22:32</t>
  </si>
  <si>
    <t>11.08.2022 12:22:33</t>
  </si>
  <si>
    <t>11.08.2022 12:22:34</t>
  </si>
  <si>
    <t>11.08.2022 12:22:36</t>
  </si>
  <si>
    <t>11.08.2022 12:22:37</t>
  </si>
  <si>
    <t>11.08.2022 12:22:39</t>
  </si>
  <si>
    <t>11.08.2022 12:22:40</t>
  </si>
  <si>
    <t>11.08.2022 12:22:43</t>
  </si>
  <si>
    <t>11.08.2022 12:22:45</t>
  </si>
  <si>
    <t>11.08.2022 12:22:46</t>
  </si>
  <si>
    <t>11.08.2022 12:22:48</t>
  </si>
  <si>
    <t>11.08.2022 12:22:49</t>
  </si>
  <si>
    <t>11.08.2022 12:23:42</t>
  </si>
  <si>
    <t>11.08.2022 12:23:45</t>
  </si>
  <si>
    <t>11.08.2022 12:23:46</t>
  </si>
  <si>
    <t>11.08.2022 12:23:48</t>
  </si>
  <si>
    <t>11.08.2022 12:24:10</t>
  </si>
  <si>
    <t>11.08.2022 12:24:12</t>
  </si>
  <si>
    <t>11.08.2022 12:24:13</t>
  </si>
  <si>
    <t>11.08.2022 12:24:15</t>
  </si>
  <si>
    <t>11.08.2022 12:24:16</t>
  </si>
  <si>
    <t>11.08.2022 12:24:18</t>
  </si>
  <si>
    <t>11.08.2022 12:24:37</t>
  </si>
  <si>
    <t>11.08.2022 12:24:39</t>
  </si>
  <si>
    <t>11.08.2022 12:24:40</t>
  </si>
  <si>
    <t>11.08.2022 12:25:21</t>
  </si>
  <si>
    <t>11.08.2022 12:25:22</t>
  </si>
  <si>
    <t>11.08.2022 12:25:24</t>
  </si>
  <si>
    <t>11.08.2022 12:25:25</t>
  </si>
  <si>
    <t>11.08.2022 12:25:48</t>
  </si>
  <si>
    <t>11.08.2022 12:25:49</t>
  </si>
  <si>
    <t>11.08.2022 12:25:51</t>
  </si>
  <si>
    <t>11.08.2022 12:25:52</t>
  </si>
  <si>
    <t>11.08.2022 12:25:54</t>
  </si>
  <si>
    <t>11.08.2022 12:26:09</t>
  </si>
  <si>
    <t>11.08.2022 12:26:11</t>
  </si>
  <si>
    <t>11.08.2022 12:26:13</t>
  </si>
  <si>
    <t>11.08.2022 12:26:15</t>
  </si>
  <si>
    <t>11.08.2022 12:26:16</t>
  </si>
  <si>
    <t>11.08.2022 12:26:20</t>
  </si>
  <si>
    <t>11.08.2022 12:26:23</t>
  </si>
  <si>
    <t>11.08.2022 12:26:26</t>
  </si>
  <si>
    <t>11.08.2022 12:26:27</t>
  </si>
  <si>
    <t>11.08.2022 12:26:28</t>
  </si>
  <si>
    <t>11.08.2022 12:26:30</t>
  </si>
  <si>
    <t>11.08.2022 12:26:42</t>
  </si>
  <si>
    <t>11.08.2022 12:26:43</t>
  </si>
  <si>
    <t>11.08.2022 12:26:45</t>
  </si>
  <si>
    <t>11.08.2022 12:26:46</t>
  </si>
  <si>
    <t>11.08.2022 12:26:48</t>
  </si>
  <si>
    <t>11.08.2022 12:27:08</t>
  </si>
  <si>
    <t>11.08.2022 12:27:09</t>
  </si>
  <si>
    <t>11.08.2022 12:27:10</t>
  </si>
  <si>
    <t>11.08.2022 12:27:12</t>
  </si>
  <si>
    <t>11.08.2022 12:27:32</t>
  </si>
  <si>
    <t>11.08.2022 12:27:33</t>
  </si>
  <si>
    <t>11.08.2022 12:27:36</t>
  </si>
  <si>
    <t>11.08.2022 12:27:37</t>
  </si>
  <si>
    <t>11.08.2022 12:27:39</t>
  </si>
  <si>
    <t>11.08.2022 12:28:18</t>
  </si>
  <si>
    <t>11.08.2022 12:28:19</t>
  </si>
  <si>
    <t>11.08.2022 12:28:22</t>
  </si>
  <si>
    <t>11.08.2022 12:28:24</t>
  </si>
  <si>
    <t>11.08.2022 12:28:25</t>
  </si>
  <si>
    <t>11.08.2022 12:28:27</t>
  </si>
  <si>
    <t>11.08.2022 12:28:31</t>
  </si>
  <si>
    <t>11.08.2022 12:28:33</t>
  </si>
  <si>
    <t>11.08.2022 12:28:34</t>
  </si>
  <si>
    <t>11.08.2022 12:28:36</t>
  </si>
  <si>
    <t>11.08.2022 12:28:37</t>
  </si>
  <si>
    <t>11.08.2022 12:28:40</t>
  </si>
  <si>
    <t>11.08.2022 12:28:44</t>
  </si>
  <si>
    <t>11.08.2022 12:28:45</t>
  </si>
  <si>
    <t>11.08.2022 12:28:48</t>
  </si>
  <si>
    <t>11.08.2022 12:28:49</t>
  </si>
  <si>
    <t>11.08.2022 12:29:11</t>
  </si>
  <si>
    <t>11.08.2022 12:29:13</t>
  </si>
  <si>
    <t>11.08.2022 12:29:15</t>
  </si>
  <si>
    <t>11.08.2022 12:29:16</t>
  </si>
  <si>
    <t>11.08.2022 12:29:21</t>
  </si>
  <si>
    <t>11.08.2022 12:29:26</t>
  </si>
  <si>
    <t>11.08.2022 12:29:29</t>
  </si>
  <si>
    <t>11.08.2022 12:29:30</t>
  </si>
  <si>
    <t>11.08.2022 12:29:33</t>
  </si>
  <si>
    <t>11.08.2022 12:29:34</t>
  </si>
  <si>
    <t>11.08.2022 12:29:36</t>
  </si>
  <si>
    <t>11.08.2022 12:29:37</t>
  </si>
  <si>
    <t>11.08.2022 12:29:39</t>
  </si>
  <si>
    <t>11.08.2022 12:29:40</t>
  </si>
  <si>
    <t>11.08.2022 12:29:42</t>
  </si>
  <si>
    <t>11.08.2022 12:30:05</t>
  </si>
  <si>
    <t>11.08.2022 12:30:06</t>
  </si>
  <si>
    <t>11.08.2022 12:30:08</t>
  </si>
  <si>
    <t>11.08.2022 12:30:09</t>
  </si>
  <si>
    <t>11.08.2022 12:30:10</t>
  </si>
  <si>
    <t>11.08.2022 12:30:12</t>
  </si>
  <si>
    <t>11.08.2022 12:30:34</t>
  </si>
  <si>
    <t>11.08.2022 12:30:36</t>
  </si>
  <si>
    <t>11.08.2022 12:30:38</t>
  </si>
  <si>
    <t>11.08.2022 12:30:40</t>
  </si>
  <si>
    <t>11.08.2022 12:30:42</t>
  </si>
  <si>
    <t>11.08.2022 12:30:43</t>
  </si>
  <si>
    <t>11.08.2022 12:31:12</t>
  </si>
  <si>
    <t>11.08.2022 12:31:14</t>
  </si>
  <si>
    <t>11.08.2022 12:31:15</t>
  </si>
  <si>
    <t>11.08.2022 12:31:21</t>
  </si>
  <si>
    <t>11.08.2022 12:31:24</t>
  </si>
  <si>
    <t>11.08.2022 12:31:26</t>
  </si>
  <si>
    <t>11.08.2022 12:31:27</t>
  </si>
  <si>
    <t>11.08.2022 12:31:28</t>
  </si>
  <si>
    <t>11.08.2022 12:31:44</t>
  </si>
  <si>
    <t>11.08.2022 12:31:58</t>
  </si>
  <si>
    <t>11.08.2022 12:32:00</t>
  </si>
  <si>
    <t>11.08.2022 12:32:02</t>
  </si>
  <si>
    <t>11.08.2022 12:32:18</t>
  </si>
  <si>
    <t>11.08.2022 12:32:21</t>
  </si>
  <si>
    <t>11.08.2022 12:32:23</t>
  </si>
  <si>
    <t>11.08.2022 12:32:24</t>
  </si>
  <si>
    <t>11.08.2022 12:32:26</t>
  </si>
  <si>
    <t>11.08.2022 12:32:27</t>
  </si>
  <si>
    <t>11.08.2022 12:32:57</t>
  </si>
  <si>
    <t>11.08.2022 12:32:58</t>
  </si>
  <si>
    <t>11.08.2022 12:33:00</t>
  </si>
  <si>
    <t>11.08.2022 12:33:03</t>
  </si>
  <si>
    <t>11.08.2022 12:33:06</t>
  </si>
  <si>
    <t>11.08.2022 12:33:07</t>
  </si>
  <si>
    <t>11.08.2022 12:33:09</t>
  </si>
  <si>
    <t>11.08.2022 12:33:11</t>
  </si>
  <si>
    <t>11.08.2022 12:33:12</t>
  </si>
  <si>
    <t>11.08.2022 12:33:14</t>
  </si>
  <si>
    <t>11.08.2022 12:33:15</t>
  </si>
  <si>
    <t>11.08.2022 12:33:18</t>
  </si>
  <si>
    <t>11.08.2022 12:33:19</t>
  </si>
  <si>
    <t>11.08.2022 12:33:21</t>
  </si>
  <si>
    <t>11.08.2022 12:33:22</t>
  </si>
  <si>
    <t>11.08.2022 12:33:24</t>
  </si>
  <si>
    <t>11.08.2022 12:33:25</t>
  </si>
  <si>
    <t>11.08.2022 12:33:29</t>
  </si>
  <si>
    <t>11.08.2022 12:33:30</t>
  </si>
  <si>
    <t>11.08.2022 12:33:42</t>
  </si>
  <si>
    <t>11.08.2022 12:33:43</t>
  </si>
  <si>
    <t>11.08.2022 12:33:45</t>
  </si>
  <si>
    <t>11.08.2022 12:33:46</t>
  </si>
  <si>
    <t>11.08.2022 12:33:48</t>
  </si>
  <si>
    <t>11.08.2022 12:34:30</t>
  </si>
  <si>
    <t>11.08.2022 12:34:31</t>
  </si>
  <si>
    <t>11.08.2022 12:34:33</t>
  </si>
  <si>
    <t>11.08.2022 12:34:34</t>
  </si>
  <si>
    <t>11.08.2022 12:34:36</t>
  </si>
  <si>
    <t>11.08.2022 12:35:40</t>
  </si>
  <si>
    <t>11.08.2022 12:35:42</t>
  </si>
  <si>
    <t>11.08.2022 12:35:43</t>
  </si>
  <si>
    <t>11.08.2022 12:35:45</t>
  </si>
  <si>
    <t>11.08.2022 12:36:04</t>
  </si>
  <si>
    <t>11.08.2022 12:36:06</t>
  </si>
  <si>
    <t>11.08.2022 12:36:07</t>
  </si>
  <si>
    <t>11.08.2022 12:36:09</t>
  </si>
  <si>
    <t>11.08.2022 12:36:10</t>
  </si>
  <si>
    <t>11.08.2022 12:36:12</t>
  </si>
  <si>
    <t>11.08.2022 12:36:13</t>
  </si>
  <si>
    <t>11.08.2022 12:36:16</t>
  </si>
  <si>
    <t>11.08.2022 12:36:18</t>
  </si>
  <si>
    <t>11.08.2022 12:36:19</t>
  </si>
  <si>
    <t>11.08.2022 12:36:21</t>
  </si>
  <si>
    <t>11.08.2022 12:36:24</t>
  </si>
  <si>
    <t>11.08.2022 12:36:25</t>
  </si>
  <si>
    <t>11.08.2022 12:36:27</t>
  </si>
  <si>
    <t>11.08.2022 12:36:28</t>
  </si>
  <si>
    <t>11.08.2022 12:36:40</t>
  </si>
  <si>
    <t>11.08.2022 12:36:42</t>
  </si>
  <si>
    <t>11.08.2022 12:36:43</t>
  </si>
  <si>
    <t>11.08.2022 12:36:45</t>
  </si>
  <si>
    <t>11.08.2022 12:37:01</t>
  </si>
  <si>
    <t>11.08.2022 12:37:04</t>
  </si>
  <si>
    <t>11.08.2022 12:37:05</t>
  </si>
  <si>
    <t>11.08.2022 12:37:07</t>
  </si>
  <si>
    <t>11.08.2022 12:37:36</t>
  </si>
  <si>
    <t>11.08.2022 12:37:37</t>
  </si>
  <si>
    <t>11.08.2022 12:37:38</t>
  </si>
  <si>
    <t>11.08.2022 12:37:40</t>
  </si>
  <si>
    <t>11.08.2022 12:37:41</t>
  </si>
  <si>
    <t>11.08.2022 12:37:43</t>
  </si>
  <si>
    <t>11.08.2022 12:37:44</t>
  </si>
  <si>
    <t>11.08.2022 12:37:55</t>
  </si>
  <si>
    <t>11.08.2022 12:37:56</t>
  </si>
  <si>
    <t>11.08.2022 12:37:58</t>
  </si>
  <si>
    <t>11.08.2022 12:38:14</t>
  </si>
  <si>
    <t>11.08.2022 12:38:16</t>
  </si>
  <si>
    <t>11.08.2022 12:38:17</t>
  </si>
  <si>
    <t>11.08.2022 12:38:19</t>
  </si>
  <si>
    <t>11.08.2022 12:39:13</t>
  </si>
  <si>
    <t>11.08.2022 12:39:14</t>
  </si>
  <si>
    <t>11.08.2022 12:39:16</t>
  </si>
  <si>
    <t>11.08.2022 12:39:17</t>
  </si>
  <si>
    <t>11.08.2022 12:39:28</t>
  </si>
  <si>
    <t>11.08.2022 12:39:31</t>
  </si>
  <si>
    <t>11.08.2022 12:39:32</t>
  </si>
  <si>
    <t>11.08.2022 12:39:34</t>
  </si>
  <si>
    <t>11.08.2022 12:39:44</t>
  </si>
  <si>
    <t>11.08.2022 12:39:49</t>
  </si>
  <si>
    <t>11.08.2022 12:39:50</t>
  </si>
  <si>
    <t>11.08.2022 12:39:52</t>
  </si>
  <si>
    <t>11.08.2022 12:39:53</t>
  </si>
  <si>
    <t>11.08.2022 12:39:55</t>
  </si>
  <si>
    <t>11.08.2022 12:39:59</t>
  </si>
  <si>
    <t>11.08.2022 12:40:01</t>
  </si>
  <si>
    <t>11.08.2022 12:40:07</t>
  </si>
  <si>
    <t>11.08.2022 12:40:08</t>
  </si>
  <si>
    <t>11.08.2022 12:40:11</t>
  </si>
  <si>
    <t>11.08.2022 12:40:13</t>
  </si>
  <si>
    <t>11.08.2022 12:40:17</t>
  </si>
  <si>
    <t>11.08.2022 12:40:19</t>
  </si>
  <si>
    <t>11.08.2022 12:40:26</t>
  </si>
  <si>
    <t>11.08.2022 12:40:28</t>
  </si>
  <si>
    <t>11.08.2022 12:40:31</t>
  </si>
  <si>
    <t>11.08.2022 12:40:32</t>
  </si>
  <si>
    <t>11.08.2022 12:40:34</t>
  </si>
  <si>
    <t>11.08.2022 12:40:41</t>
  </si>
  <si>
    <t>11.08.2022 12:40:43</t>
  </si>
  <si>
    <t>11.08.2022 12:40:44</t>
  </si>
  <si>
    <t>11.08.2022 12:40:46</t>
  </si>
  <si>
    <t>11.08.2022 12:40:47</t>
  </si>
  <si>
    <t>11.08.2022 12:40:49</t>
  </si>
  <si>
    <t>11.08.2022 12:40:50</t>
  </si>
  <si>
    <t>11.08.2022 12:41:25</t>
  </si>
  <si>
    <t>11.08.2022 12:41:29</t>
  </si>
  <si>
    <t>11.08.2022 12:41:30</t>
  </si>
  <si>
    <t>11.08.2022 12:41:32</t>
  </si>
  <si>
    <t>11.08.2022 12:41:40</t>
  </si>
  <si>
    <t>11.08.2022 12:41:41</t>
  </si>
  <si>
    <t>11.08.2022 12:41:43</t>
  </si>
  <si>
    <t>11.08.2022 12:41:44</t>
  </si>
  <si>
    <t>11.08.2022 12:41:45</t>
  </si>
  <si>
    <t>11.08.2022 12:41:47</t>
  </si>
  <si>
    <t>11.08.2022 12:41:48</t>
  </si>
  <si>
    <t>11.08.2022 12:41:50</t>
  </si>
  <si>
    <t>11.08.2022 12:41:51</t>
  </si>
  <si>
    <t>11.08.2022 12:41:54</t>
  </si>
  <si>
    <t>11.08.2022 12:41:56</t>
  </si>
  <si>
    <t>11.08.2022 12:41:57</t>
  </si>
  <si>
    <t>11.08.2022 12:41:59</t>
  </si>
  <si>
    <t>11.08.2022 12:42:01</t>
  </si>
  <si>
    <t>11.08.2022 12:42:02</t>
  </si>
  <si>
    <t>11.08.2022 12:42:04</t>
  </si>
  <si>
    <t>11.08.2022 12:42:38</t>
  </si>
  <si>
    <t>11.08.2022 12:42:39</t>
  </si>
  <si>
    <t>11.08.2022 12:42:41</t>
  </si>
  <si>
    <t>11.08.2022 12:42:42</t>
  </si>
  <si>
    <t>11.08.2022 12:42:44</t>
  </si>
  <si>
    <t>11.08.2022 12:42:46</t>
  </si>
  <si>
    <t>11.08.2022 12:42:47</t>
  </si>
  <si>
    <t>11.08.2022 12:42:48</t>
  </si>
  <si>
    <t>11.08.2022 12:43:26</t>
  </si>
  <si>
    <t>11.08.2022 12:43:27</t>
  </si>
  <si>
    <t>11.08.2022 12:43:29</t>
  </si>
  <si>
    <t>11.08.2022 12:43:30</t>
  </si>
  <si>
    <t>11.08.2022 12:43:32</t>
  </si>
  <si>
    <t>11.08.2022 12:43:35</t>
  </si>
  <si>
    <t>11.08.2022 12:43:36</t>
  </si>
  <si>
    <t>11.08.2022 12:43:38</t>
  </si>
  <si>
    <t>11.08.2022 12:43:39</t>
  </si>
  <si>
    <t>11.08.2022 12:43:41</t>
  </si>
  <si>
    <t>11.08.2022 12:43:47</t>
  </si>
  <si>
    <t>11.08.2022 12:43:48</t>
  </si>
  <si>
    <t>11.08.2022 12:43:50</t>
  </si>
  <si>
    <t>11.08.2022 12:43:51</t>
  </si>
  <si>
    <t>11.08.2022 12:44:05</t>
  </si>
  <si>
    <t>11.08.2022 12:44:08</t>
  </si>
  <si>
    <t>11.08.2022 12:44:09</t>
  </si>
  <si>
    <t>11.08.2022 12:44:11</t>
  </si>
  <si>
    <t>11.08.2022 12:44:12</t>
  </si>
  <si>
    <t>11.08.2022 12:44:14</t>
  </si>
  <si>
    <t>11.08.2022 12:44:15</t>
  </si>
  <si>
    <t>11.08.2022 12:44:17</t>
  </si>
  <si>
    <t>11.08.2022 12:44:27</t>
  </si>
  <si>
    <t>11.08.2022 12:44:28</t>
  </si>
  <si>
    <t>11.08.2022 12:44:30</t>
  </si>
  <si>
    <t>11.08.2022 12:44:31</t>
  </si>
  <si>
    <t>11.08.2022 12:45:02</t>
  </si>
  <si>
    <t>11.08.2022 12:45:05</t>
  </si>
  <si>
    <t>11.08.2022 12:45:06</t>
  </si>
  <si>
    <t>11.08.2022 12:45:07</t>
  </si>
  <si>
    <t>11.08.2022 12:45:09</t>
  </si>
  <si>
    <t>11.08.2022 12:45:11</t>
  </si>
  <si>
    <t>11.08.2022 12:45:12</t>
  </si>
  <si>
    <t>11.08.2022 12:45:14</t>
  </si>
  <si>
    <t>11.08.2022 12:45:15</t>
  </si>
  <si>
    <t>11.08.2022 12:45:17</t>
  </si>
  <si>
    <t>11.08.2022 12:46:03</t>
  </si>
  <si>
    <t>11.08.2022 12:46:05</t>
  </si>
  <si>
    <t>11.08.2022 12:46:06</t>
  </si>
  <si>
    <t>11.08.2022 12:46:07</t>
  </si>
  <si>
    <t>11.08.2022 12:46:09</t>
  </si>
  <si>
    <t>11.08.2022 12:46:10</t>
  </si>
  <si>
    <t>11.08.2022 12:46:21</t>
  </si>
  <si>
    <t>11.08.2022 12:46:32</t>
  </si>
  <si>
    <t>11.08.2022 12:46:39</t>
  </si>
  <si>
    <t>11.08.2022 12:46:40</t>
  </si>
  <si>
    <t>11.08.2022 12:46:42</t>
  </si>
  <si>
    <t>11.08.2022 12:46:43</t>
  </si>
  <si>
    <t>11.08.2022 12:46:45</t>
  </si>
  <si>
    <t>11.08.2022 12:47:29</t>
  </si>
  <si>
    <t>11.08.2022 12:47:30</t>
  </si>
  <si>
    <t>11.08.2022 12:47:31</t>
  </si>
  <si>
    <t>11.08.2022 12:47:33</t>
  </si>
  <si>
    <t>11.08.2022 12:47:35</t>
  </si>
  <si>
    <t>11.08.2022 12:47:36</t>
  </si>
  <si>
    <t>11.08.2022 12:47:38</t>
  </si>
  <si>
    <t>11.08.2022 12:47:39</t>
  </si>
  <si>
    <t>11.08.2022 12:47:41</t>
  </si>
  <si>
    <t>11.08.2022 12:48:29</t>
  </si>
  <si>
    <t>11.08.2022 12:48:32</t>
  </si>
  <si>
    <t>11.08.2022 12:48:33</t>
  </si>
  <si>
    <t>11.08.2022 12:48:34</t>
  </si>
  <si>
    <t>11.08.2022 12:48:36</t>
  </si>
  <si>
    <t>11.08.2022 12:48:37</t>
  </si>
  <si>
    <t>11.08.2022 12:48:39</t>
  </si>
  <si>
    <t>11.08.2022 12:48:41</t>
  </si>
  <si>
    <t>11.08.2022 12:48:42</t>
  </si>
  <si>
    <t>11.08.2022 12:48:43</t>
  </si>
  <si>
    <t>11.08.2022 12:48:54</t>
  </si>
  <si>
    <t>11.08.2022 12:48:55</t>
  </si>
  <si>
    <t>11.08.2022 12:48:57</t>
  </si>
  <si>
    <t>11.08.2022 12:48:58</t>
  </si>
  <si>
    <t>11.08.2022 12:50:13</t>
  </si>
  <si>
    <t>11.08.2022 12:50:15</t>
  </si>
  <si>
    <t>11.08.2022 12:50:16</t>
  </si>
  <si>
    <t>11.08.2022 12:50:18</t>
  </si>
  <si>
    <t>11.08.2022 12:50:19</t>
  </si>
  <si>
    <t>11.08.2022 12:50:36</t>
  </si>
  <si>
    <t>11.08.2022 12:50:39</t>
  </si>
  <si>
    <t>11.08.2022 12:50:41</t>
  </si>
  <si>
    <t>11.08.2022 12:50:42</t>
  </si>
  <si>
    <t>11.08.2022 12:50:43</t>
  </si>
  <si>
    <t>11.08.2022 12:50:45</t>
  </si>
  <si>
    <t>11.08.2022 12:50:59</t>
  </si>
  <si>
    <t>11.08.2022 12:51:03</t>
  </si>
  <si>
    <t>11.08.2022 12:51:04</t>
  </si>
  <si>
    <t>11.08.2022 12:51:06</t>
  </si>
  <si>
    <t>11.08.2022 12:51:08</t>
  </si>
  <si>
    <t>11.08.2022 12:51:09</t>
  </si>
  <si>
    <t>11.08.2022 12:51:24</t>
  </si>
  <si>
    <t>11.08.2022 12:51:26</t>
  </si>
  <si>
    <t>11.08.2022 12:51:27</t>
  </si>
  <si>
    <t>11.08.2022 12:51:28</t>
  </si>
  <si>
    <t>11.08.2022 12:51:30</t>
  </si>
  <si>
    <t>11.08.2022 12:51:31</t>
  </si>
  <si>
    <t>11.08.2022 12:51:33</t>
  </si>
  <si>
    <t>11.08.2022 12:51:35</t>
  </si>
  <si>
    <t>11.08.2022 12:51:59</t>
  </si>
  <si>
    <t>11.08.2022 12:52:02</t>
  </si>
  <si>
    <t>11.08.2022 12:52:03</t>
  </si>
  <si>
    <t>11.08.2022 12:52:05</t>
  </si>
  <si>
    <t>11.08.2022 12:52:06</t>
  </si>
  <si>
    <t>11.08.2022 12:52:08</t>
  </si>
  <si>
    <t>11.08.2022 12:52:52</t>
  </si>
  <si>
    <t>11.08.2022 12:52:54</t>
  </si>
  <si>
    <t>11.08.2022 12:52:55</t>
  </si>
  <si>
    <t>11.08.2022 12:52:58</t>
  </si>
  <si>
    <t>11.08.2022 12:53:00</t>
  </si>
  <si>
    <t>11.08.2022 12:53:03</t>
  </si>
  <si>
    <t>11.08.2022 12:53:04</t>
  </si>
  <si>
    <t>11.08.2022 12:53:06</t>
  </si>
  <si>
    <t>11.08.2022 12:53:07</t>
  </si>
  <si>
    <t>11.08.2022 12:53:09</t>
  </si>
  <si>
    <t>11.08.2022 12:53:10</t>
  </si>
  <si>
    <t>11.08.2022 12:53:12</t>
  </si>
  <si>
    <t>11.08.2022 12:53:13</t>
  </si>
  <si>
    <t>11.08.2022 12:53:15</t>
  </si>
  <si>
    <t>11.08.2022 12:53:16</t>
  </si>
  <si>
    <t>11.08.2022 12:53:21</t>
  </si>
  <si>
    <t>11.08.2022 12:53:22</t>
  </si>
  <si>
    <t>11.08.2022 12:53:24</t>
  </si>
  <si>
    <t>11.08.2022 12:54:24</t>
  </si>
  <si>
    <t>11.08.2022 12:54:25</t>
  </si>
  <si>
    <t>11.08.2022 12:54:27</t>
  </si>
  <si>
    <t>11.08.2022 12:54:28</t>
  </si>
  <si>
    <t>11.08.2022 12:54:29</t>
  </si>
  <si>
    <t>11.08.2022 12:54:42</t>
  </si>
  <si>
    <t>11.08.2022 12:54:44</t>
  </si>
  <si>
    <t>11.08.2022 12:54:45</t>
  </si>
  <si>
    <t>11.08.2022 12:54:47</t>
  </si>
  <si>
    <t>11.08.2022 12:54:48</t>
  </si>
  <si>
    <t>11.08.2022 12:55:33</t>
  </si>
  <si>
    <t>11.08.2022 12:55:35</t>
  </si>
  <si>
    <t>11.08.2022 12:55:36</t>
  </si>
  <si>
    <t>11.08.2022 12:55:38</t>
  </si>
  <si>
    <t>11.08.2022 12:55:39</t>
  </si>
  <si>
    <t>11.08.2022 12:55:41</t>
  </si>
  <si>
    <t>11.08.2022 12:55:42</t>
  </si>
  <si>
    <t>11.08.2022 12:55:44</t>
  </si>
  <si>
    <t>11.08.2022 12:56:11</t>
  </si>
  <si>
    <t>11.08.2022 12:56:14</t>
  </si>
  <si>
    <t>11.08.2022 12:56:15</t>
  </si>
  <si>
    <t>11.08.2022 12:56:17</t>
  </si>
  <si>
    <t>11.08.2022 12:56:23</t>
  </si>
  <si>
    <t>11.08.2022 12:56:26</t>
  </si>
  <si>
    <t>11.08.2022 12:56:27</t>
  </si>
  <si>
    <t>11.08.2022 12:56:29</t>
  </si>
  <si>
    <t>11.08.2022 12:56:41</t>
  </si>
  <si>
    <t>11.08.2022 12:56:42</t>
  </si>
  <si>
    <t>11.08.2022 12:56:44</t>
  </si>
  <si>
    <t>11.08.2022 12:56:45</t>
  </si>
  <si>
    <t>11.08.2022 12:57:17</t>
  </si>
  <si>
    <t>11.08.2022 12:57:20</t>
  </si>
  <si>
    <t>11.08.2022 12:57:21</t>
  </si>
  <si>
    <t>11.08.2022 12:57:23</t>
  </si>
  <si>
    <t>11.08.2022 12:57:24</t>
  </si>
  <si>
    <t>11.08.2022 12:57:26</t>
  </si>
  <si>
    <t>11.08.2022 12:57:27</t>
  </si>
  <si>
    <t>11.08.2022 12:57:29</t>
  </si>
  <si>
    <t>11.08.2022 12:57:30</t>
  </si>
  <si>
    <t>11.08.2022 12:57:32</t>
  </si>
  <si>
    <t>11.08.2022 12:57:33</t>
  </si>
  <si>
    <t>11.08.2022 12:57:35</t>
  </si>
  <si>
    <t>11.08.2022 12:57:36</t>
  </si>
  <si>
    <t>11.08.2022 12:58:20</t>
  </si>
  <si>
    <t>11.08.2022 12:58:21</t>
  </si>
  <si>
    <t>11.08.2022 12:58:23</t>
  </si>
  <si>
    <t>11.08.2022 12:58:24</t>
  </si>
  <si>
    <t>11.08.2022 12:58:54</t>
  </si>
  <si>
    <t>11.08.2022 12:58:56</t>
  </si>
  <si>
    <t>11.08.2022 12:58:57</t>
  </si>
  <si>
    <t>11.08.2022 12:58:59</t>
  </si>
  <si>
    <t>11.08.2022 12:59:00</t>
  </si>
  <si>
    <t>11.08.2022 12:59:02</t>
  </si>
  <si>
    <t>11.08.2022 12:59:03</t>
  </si>
  <si>
    <t>11.08.2022 12:59:32</t>
  </si>
  <si>
    <t>11.08.2022 12:59:35</t>
  </si>
  <si>
    <t>11.08.2022 12:59:36</t>
  </si>
  <si>
    <t>11.08.2022 12:59:38</t>
  </si>
  <si>
    <t>11.08.2022 12:59:39</t>
  </si>
  <si>
    <t>11.08.2022 12:59:41</t>
  </si>
  <si>
    <t>11.08.2022 12:59:42</t>
  </si>
  <si>
    <t>11.08.2022 12:59:44</t>
  </si>
  <si>
    <t>11.08.2022 12:59:57</t>
  </si>
  <si>
    <t>11.08.2022 12:59:59</t>
  </si>
  <si>
    <t>11.08.2022 13:00:00</t>
  </si>
  <si>
    <t>11.08.2022 13:00:02</t>
  </si>
  <si>
    <t>11.08.2022 13:00:33</t>
  </si>
  <si>
    <t>11.08.2022 13:00:35</t>
  </si>
  <si>
    <t>11.08.2022 13:00:36</t>
  </si>
  <si>
    <t>11.08.2022 13:00:38</t>
  </si>
  <si>
    <t>11.08.2022 13:00:39</t>
  </si>
  <si>
    <t>11.08.2022 13:00:41</t>
  </si>
  <si>
    <t>11.08.2022 13:00:42</t>
  </si>
  <si>
    <t>11.08.2022 13:00:44</t>
  </si>
  <si>
    <t>11.08.2022 13:00:45</t>
  </si>
  <si>
    <t>11.08.2022 13:00:48</t>
  </si>
  <si>
    <t>11.08.2022 13:00:50</t>
  </si>
  <si>
    <t>11.08.2022 13:00:53</t>
  </si>
  <si>
    <t>11.08.2022 13:00:54</t>
  </si>
  <si>
    <t>11.08.2022 13:00:56</t>
  </si>
  <si>
    <t>11.08.2022 13:00:57</t>
  </si>
  <si>
    <t>11.08.2022 13:00:59</t>
  </si>
  <si>
    <t>11.08.2022 13:01:13</t>
  </si>
  <si>
    <t>11.08.2022 13:01:15</t>
  </si>
  <si>
    <t>11.08.2022 13:01:16</t>
  </si>
  <si>
    <t>11.08.2022 13:01:18</t>
  </si>
  <si>
    <t>11.08.2022 13:01:19</t>
  </si>
  <si>
    <t>11.08.2022 13:01:48</t>
  </si>
  <si>
    <t>11.08.2022 13:01:50</t>
  </si>
  <si>
    <t>11.08.2022 13:01:51</t>
  </si>
  <si>
    <t>11.08.2022 13:01:53</t>
  </si>
  <si>
    <t>11.08.2022 13:01:54</t>
  </si>
  <si>
    <t>11.08.2022 13:01:56</t>
  </si>
  <si>
    <t>11.08.2022 13:01:58</t>
  </si>
  <si>
    <t>11.08.2022 13:02:00</t>
  </si>
  <si>
    <t>11.08.2022 13:02:01</t>
  </si>
  <si>
    <t>11.08.2022 13:02:03</t>
  </si>
  <si>
    <t>11.08.2022 13:02:08</t>
  </si>
  <si>
    <t>11.08.2022 13:02:09</t>
  </si>
  <si>
    <t>11.08.2022 13:02:10</t>
  </si>
  <si>
    <t>11.08.2022 13:02:12</t>
  </si>
  <si>
    <t>11.08.2022 13:02:13</t>
  </si>
  <si>
    <t>11.08.2022 13:02:15</t>
  </si>
  <si>
    <t>11.08.2022 13:02:16</t>
  </si>
  <si>
    <t>11.08.2022 13:02:18</t>
  </si>
  <si>
    <t>11.08.2022 13:02:19</t>
  </si>
  <si>
    <t>11.08.2022 13:02:21</t>
  </si>
  <si>
    <t>11.08.2022 13:02:24</t>
  </si>
  <si>
    <t>11.08.2022 13:02:25</t>
  </si>
  <si>
    <t>11.08.2022 13:02:27</t>
  </si>
  <si>
    <t>11.08.2022 13:03:35</t>
  </si>
  <si>
    <t>11.08.2022 13:03:36</t>
  </si>
  <si>
    <t>11.08.2022 13:03:37</t>
  </si>
  <si>
    <t>11.08.2022 13:03:39</t>
  </si>
  <si>
    <t>11.08.2022 13:03:40</t>
  </si>
  <si>
    <t>11.08.2022 13:03:47</t>
  </si>
  <si>
    <t>11.08.2022 13:03:48</t>
  </si>
  <si>
    <t>11.08.2022 13:03:49</t>
  </si>
  <si>
    <t>11.08.2022 13:03:54</t>
  </si>
  <si>
    <t>11.08.2022 13:03:55</t>
  </si>
  <si>
    <t>11.08.2022 13:03:56</t>
  </si>
  <si>
    <t>11.08.2022 13:03:58</t>
  </si>
  <si>
    <t>11.08.2022 13:04:08</t>
  </si>
  <si>
    <t>11.08.2022 13:04:12</t>
  </si>
  <si>
    <t>11.08.2022 13:04:14</t>
  </si>
  <si>
    <t>11.08.2022 13:04:15</t>
  </si>
  <si>
    <t>11.08.2022 13:04:42</t>
  </si>
  <si>
    <t>11.08.2022 13:04:45</t>
  </si>
  <si>
    <t>11.08.2022 13:04:47</t>
  </si>
  <si>
    <t>11.08.2022 13:04:48</t>
  </si>
  <si>
    <t>11.08.2022 13:04:54</t>
  </si>
  <si>
    <t>11.08.2022 13:04:56</t>
  </si>
  <si>
    <t>11.08.2022 13:04:57</t>
  </si>
  <si>
    <t>11.08.2022 13:04:59</t>
  </si>
  <si>
    <t>11.08.2022 13:05:00</t>
  </si>
  <si>
    <t>11.08.2022 13:05:02</t>
  </si>
  <si>
    <t>11.08.2022 13:05:17</t>
  </si>
  <si>
    <t>11.08.2022 13:05:18</t>
  </si>
  <si>
    <t>11.08.2022 13:05:33</t>
  </si>
  <si>
    <t>11.08.2022 13:05:35</t>
  </si>
  <si>
    <t>11.08.2022 13:05:36</t>
  </si>
  <si>
    <t>11.08.2022 13:05:38</t>
  </si>
  <si>
    <t>11.08.2022 13:05:39</t>
  </si>
  <si>
    <t>11.08.2022 13:05:41</t>
  </si>
  <si>
    <t>11.08.2022 13:05:42</t>
  </si>
  <si>
    <t>11.08.2022 13:05:44</t>
  </si>
  <si>
    <t>11.08.2022 13:05:47</t>
  </si>
  <si>
    <t>11.08.2022 13:05:50</t>
  </si>
  <si>
    <t>11.08.2022 13:05:51</t>
  </si>
  <si>
    <t>11.08.2022 13:05:53</t>
  </si>
  <si>
    <t>11.08.2022 13:05:54</t>
  </si>
  <si>
    <t>11.08.2022 13:05:57</t>
  </si>
  <si>
    <t>11.08.2022 13:06:00</t>
  </si>
  <si>
    <t>11.08.2022 13:06:02</t>
  </si>
  <si>
    <t>11.08.2022 13:06:03</t>
  </si>
  <si>
    <t>11.08.2022 13:06:08</t>
  </si>
  <si>
    <t>11.08.2022 13:06:09</t>
  </si>
  <si>
    <t>11.08.2022 13:06:11</t>
  </si>
  <si>
    <t>11.08.2022 13:06:12</t>
  </si>
  <si>
    <t>11.08.2022 13:06:14</t>
  </si>
  <si>
    <t>11.08.2022 13:06:15</t>
  </si>
  <si>
    <t>11.08.2022 13:06:17</t>
  </si>
  <si>
    <t>11.08.2022 13:06:20</t>
  </si>
  <si>
    <t>11.08.2022 13:06:21</t>
  </si>
  <si>
    <t>11.08.2022 13:06:23</t>
  </si>
  <si>
    <t>11.08.2022 13:06:33</t>
  </si>
  <si>
    <t>11.08.2022 13:06:35</t>
  </si>
  <si>
    <t>11.08.2022 13:06:36</t>
  </si>
  <si>
    <t>11.08.2022 13:06:38</t>
  </si>
  <si>
    <t>11.08.2022 13:07:39</t>
  </si>
  <si>
    <t>11.08.2022 13:07:41</t>
  </si>
  <si>
    <t>11.08.2022 13:07:42</t>
  </si>
  <si>
    <t>11.08.2022 13:07:44</t>
  </si>
  <si>
    <t>11.08.2022 13:07:45</t>
  </si>
  <si>
    <t>11.08.2022 13:07:47</t>
  </si>
  <si>
    <t>11.08.2022 13:07:51</t>
  </si>
  <si>
    <t>11.08.2022 13:07:53</t>
  </si>
  <si>
    <t>11.08.2022 13:07:54</t>
  </si>
  <si>
    <t>11.08.2022 13:07:56</t>
  </si>
  <si>
    <t>11.08.2022 13:07:57</t>
  </si>
  <si>
    <t>11.08.2022 13:07:59</t>
  </si>
  <si>
    <t>11.08.2022 13:08:00</t>
  </si>
  <si>
    <t>11.08.2022 13:08:02</t>
  </si>
  <si>
    <t>11.08.2022 13:08:21</t>
  </si>
  <si>
    <t>11.08.2022 13:08:23</t>
  </si>
  <si>
    <t>11.08.2022 13:08:24</t>
  </si>
  <si>
    <t>11.08.2022 13:08:27</t>
  </si>
  <si>
    <t>11.08.2022 13:08:29</t>
  </si>
  <si>
    <t>11.08.2022 13:08:30</t>
  </si>
  <si>
    <t>11.08.2022 13:08:41</t>
  </si>
  <si>
    <t>11.08.2022 13:08:42</t>
  </si>
  <si>
    <t>11.08.2022 13:08:44</t>
  </si>
  <si>
    <t>11.08.2022 13:08:45</t>
  </si>
  <si>
    <t>11.08.2022 13:08:47</t>
  </si>
  <si>
    <t>11.08.2022 13:08:48</t>
  </si>
  <si>
    <t>11.08.2022 13:08:50</t>
  </si>
  <si>
    <t>11.08.2022 13:08:53</t>
  </si>
  <si>
    <t>11.08.2022 13:08:54</t>
  </si>
  <si>
    <t>11.08.2022 13:08:56</t>
  </si>
  <si>
    <t>11.08.2022 13:09:06</t>
  </si>
  <si>
    <t>11.08.2022 13:09:09</t>
  </si>
  <si>
    <t>11.08.2022 13:09:11</t>
  </si>
  <si>
    <t>11.08.2022 13:09:14</t>
  </si>
  <si>
    <t>11.08.2022 13:09:15</t>
  </si>
  <si>
    <t>11.08.2022 13:09:17</t>
  </si>
  <si>
    <t>11.08.2022 13:09:18</t>
  </si>
  <si>
    <t>11.08.2022 13:10:03</t>
  </si>
  <si>
    <t>11.08.2022 13:10:05</t>
  </si>
  <si>
    <t>11.08.2022 13:10:06</t>
  </si>
  <si>
    <t>11.08.2022 13:10:07</t>
  </si>
  <si>
    <t>11.08.2022 13:10:26</t>
  </si>
  <si>
    <t>11.08.2022 13:10:30</t>
  </si>
  <si>
    <t>11.08.2022 13:10:31</t>
  </si>
  <si>
    <t>11.08.2022 13:10:32</t>
  </si>
  <si>
    <t>11.08.2022 13:10:34</t>
  </si>
  <si>
    <t>11.08.2022 13:11:25</t>
  </si>
  <si>
    <t>11.08.2022 13:11:26</t>
  </si>
  <si>
    <t>11.08.2022 13:11:28</t>
  </si>
  <si>
    <t>11.08.2022 13:11:29</t>
  </si>
  <si>
    <t>11.08.2022 13:11:31</t>
  </si>
  <si>
    <t>11.08.2022 13:11:32</t>
  </si>
  <si>
    <t>11.08.2022 13:11:34</t>
  </si>
  <si>
    <t>11.08.2022 13:11:36</t>
  </si>
  <si>
    <t>11.08.2022 13:12:19</t>
  </si>
  <si>
    <t>11.08.2022 13:12:20</t>
  </si>
  <si>
    <t>11.08.2022 13:12:22</t>
  </si>
  <si>
    <t>11.08.2022 13:12:23</t>
  </si>
  <si>
    <t>11.08.2022 13:12:25</t>
  </si>
  <si>
    <t>11.08.2022 13:12:26</t>
  </si>
  <si>
    <t>11.08.2022 13:12:42</t>
  </si>
  <si>
    <t>11.08.2022 13:12:43</t>
  </si>
  <si>
    <t>11.08.2022 13:12:44</t>
  </si>
  <si>
    <t>11.08.2022 13:12:46</t>
  </si>
  <si>
    <t>11.08.2022 13:12:47</t>
  </si>
  <si>
    <t>11.08.2022 13:12:49</t>
  </si>
  <si>
    <t>11.08.2022 13:12:50</t>
  </si>
  <si>
    <t>11.08.2022 13:12:52</t>
  </si>
  <si>
    <t>11.08.2022 13:12:53</t>
  </si>
  <si>
    <t>11.08.2022 13:12:55</t>
  </si>
  <si>
    <t>11.08.2022 13:12:56</t>
  </si>
  <si>
    <t>11.08.2022 13:12:58</t>
  </si>
  <si>
    <t>11.08.2022 13:12:59</t>
  </si>
  <si>
    <t>11.08.2022 13:13:02</t>
  </si>
  <si>
    <t>11.08.2022 13:13:04</t>
  </si>
  <si>
    <t>11.08.2022 13:13:05</t>
  </si>
  <si>
    <t>11.08.2022 13:13:11</t>
  </si>
  <si>
    <t>11.08.2022 13:13:13</t>
  </si>
  <si>
    <t>11.08.2022 13:13:14</t>
  </si>
  <si>
    <t>11.08.2022 13:13:28</t>
  </si>
  <si>
    <t>11.08.2022 13:13:29</t>
  </si>
  <si>
    <t>11.08.2022 13:13:31</t>
  </si>
  <si>
    <t>11.08.2022 13:13:35</t>
  </si>
  <si>
    <t>11.08.2022 13:13:37</t>
  </si>
  <si>
    <t>11.08.2022 13:14:04</t>
  </si>
  <si>
    <t>11.08.2022 13:14:05</t>
  </si>
  <si>
    <t>11.08.2022 13:14:07</t>
  </si>
  <si>
    <t>11.08.2022 13:14:09</t>
  </si>
  <si>
    <t>11.08.2022 13:14:13</t>
  </si>
  <si>
    <t>11.08.2022 13:14:14</t>
  </si>
  <si>
    <t>11.08.2022 13:14:16</t>
  </si>
  <si>
    <t>11.08.2022 13:14:35</t>
  </si>
  <si>
    <t>11.08.2022 13:14:37</t>
  </si>
  <si>
    <t>11.08.2022 13:14:38</t>
  </si>
  <si>
    <t>11.08.2022 13:14:58</t>
  </si>
  <si>
    <t>11.08.2022 13:15:01</t>
  </si>
  <si>
    <t>11.08.2022 13:15:03</t>
  </si>
  <si>
    <t>11.08.2022 13:15:04</t>
  </si>
  <si>
    <t>11.08.2022 13:15:07</t>
  </si>
  <si>
    <t>11.08.2022 13:15:09</t>
  </si>
  <si>
    <t>11.08.2022 13:15:12</t>
  </si>
  <si>
    <t>11.08.2022 13:15:13</t>
  </si>
  <si>
    <t>11.08.2022 13:15:15</t>
  </si>
  <si>
    <t>11.08.2022 13:15:16</t>
  </si>
  <si>
    <t>11.08.2022 13:15:25</t>
  </si>
  <si>
    <t>11.08.2022 13:15:27</t>
  </si>
  <si>
    <t>11.08.2022 13:15:28</t>
  </si>
  <si>
    <t>11.08.2022 13:15:30</t>
  </si>
  <si>
    <t>11.08.2022 13:15:35</t>
  </si>
  <si>
    <t>11.08.2022 13:15:37</t>
  </si>
  <si>
    <t>11.08.2022 13:15:38</t>
  </si>
  <si>
    <t>11.08.2022 13:15:57</t>
  </si>
  <si>
    <t>11.08.2022 13:15:58</t>
  </si>
  <si>
    <t>11.08.2022 13:15:59</t>
  </si>
  <si>
    <t>11.08.2022 13:16:01</t>
  </si>
  <si>
    <t>11.08.2022 13:16:02</t>
  </si>
  <si>
    <t>11.08.2022 13:16:04</t>
  </si>
  <si>
    <t>11.08.2022 13:16:05</t>
  </si>
  <si>
    <t>11.08.2022 13:16:07</t>
  </si>
  <si>
    <t>11.08.2022 13:16:09</t>
  </si>
  <si>
    <t>11.08.2022 13:16:25</t>
  </si>
  <si>
    <t>11.08.2022 13:16:28</t>
  </si>
  <si>
    <t>11.08.2022 13:16:29</t>
  </si>
  <si>
    <t>11.08.2022 13:16:31</t>
  </si>
  <si>
    <t>11.08.2022 13:16:53</t>
  </si>
  <si>
    <t>11.08.2022 13:16:55</t>
  </si>
  <si>
    <t>11.08.2022 13:16:56</t>
  </si>
  <si>
    <t>11.08.2022 13:16:58</t>
  </si>
  <si>
    <t>11.08.2022 13:16:59</t>
  </si>
  <si>
    <t>11.08.2022 13:17:01</t>
  </si>
  <si>
    <t>11.08.2022 13:17:08</t>
  </si>
  <si>
    <t>11.08.2022 13:17:10</t>
  </si>
  <si>
    <t>11.08.2022 13:17:11</t>
  </si>
  <si>
    <t>11.08.2022 13:17:13</t>
  </si>
  <si>
    <t>11.08.2022 13:17:22</t>
  </si>
  <si>
    <t>11.08.2022 13:17:23</t>
  </si>
  <si>
    <t>11.08.2022 13:17:25</t>
  </si>
  <si>
    <t>11.08.2022 13:17:26</t>
  </si>
  <si>
    <t>11.08.2022 13:17:40</t>
  </si>
  <si>
    <t>11.08.2022 13:17:41</t>
  </si>
  <si>
    <t>11.08.2022 13:17:46</t>
  </si>
  <si>
    <t>11.08.2022 13:17:49</t>
  </si>
  <si>
    <t>11.08.2022 13:17:50</t>
  </si>
  <si>
    <t>11.08.2022 13:17:52</t>
  </si>
  <si>
    <t>11.08.2022 13:18:04</t>
  </si>
  <si>
    <t>11.08.2022 13:18:05</t>
  </si>
  <si>
    <t>11.08.2022 13:18:10</t>
  </si>
  <si>
    <t>11.08.2022 13:18:11</t>
  </si>
  <si>
    <t>11.08.2022 13:18:13</t>
  </si>
  <si>
    <t>11.08.2022 13:18:14</t>
  </si>
  <si>
    <t>11.08.2022 13:18:16</t>
  </si>
  <si>
    <t>11.08.2022 13:18:17</t>
  </si>
  <si>
    <t>11.08.2022 13:18:19</t>
  </si>
  <si>
    <t>11.08.2022 13:18:20</t>
  </si>
  <si>
    <t>11.08.2022 13:18:22</t>
  </si>
  <si>
    <t>11.08.2022 13:18:23</t>
  </si>
  <si>
    <t>11.08.2022 13:18:25</t>
  </si>
  <si>
    <t>11.08.2022 13:18:26</t>
  </si>
  <si>
    <t>11.08.2022 13:18:34</t>
  </si>
  <si>
    <t>11.08.2022 13:18:35</t>
  </si>
  <si>
    <t>11.08.2022 13:18:46</t>
  </si>
  <si>
    <t>11.08.2022 13:18:47</t>
  </si>
  <si>
    <t>11.08.2022 13:18:49</t>
  </si>
  <si>
    <t>11.08.2022 13:18:50</t>
  </si>
  <si>
    <t>11.08.2022 13:18:52</t>
  </si>
  <si>
    <t>11.08.2022 13:18:53</t>
  </si>
  <si>
    <t>11.08.2022 13:18:56</t>
  </si>
  <si>
    <t>11.08.2022 13:18:58</t>
  </si>
  <si>
    <t>11.08.2022 13:18:59</t>
  </si>
  <si>
    <t>11.08.2022 13:19:01</t>
  </si>
  <si>
    <t>11.08.2022 13:19:05</t>
  </si>
  <si>
    <t>11.08.2022 13:19:06</t>
  </si>
  <si>
    <t>11.08.2022 13:19:10</t>
  </si>
  <si>
    <t>11.08.2022 13:19:11</t>
  </si>
  <si>
    <t>11.08.2022 13:19:13</t>
  </si>
  <si>
    <t>11.08.2022 13:19:28</t>
  </si>
  <si>
    <t>11.08.2022 13:19:30</t>
  </si>
  <si>
    <t>11.08.2022 13:19:32</t>
  </si>
  <si>
    <t>11.08.2022 13:19:34</t>
  </si>
  <si>
    <t>11.08.2022 13:19:51</t>
  </si>
  <si>
    <t>11.08.2022 13:19:53</t>
  </si>
  <si>
    <t>11.08.2022 13:19:55</t>
  </si>
  <si>
    <t>11.08.2022 13:19:56</t>
  </si>
  <si>
    <t>11.08.2022 13:19:58</t>
  </si>
  <si>
    <t>11.08.2022 13:19:59</t>
  </si>
  <si>
    <t>11.08.2022 13:20:01</t>
  </si>
  <si>
    <t>11.08.2022 13:20:07</t>
  </si>
  <si>
    <t>11.08.2022 13:20:08</t>
  </si>
  <si>
    <t>11.08.2022 13:20:10</t>
  </si>
  <si>
    <t>11.08.2022 13:20:11</t>
  </si>
  <si>
    <t>11.08.2022 13:20:13</t>
  </si>
  <si>
    <t>11.08.2022 13:20:14</t>
  </si>
  <si>
    <t>11.08.2022 13:20:16</t>
  </si>
  <si>
    <t>11.08.2022 13:20:17</t>
  </si>
  <si>
    <t>11.08.2022 13:20:19</t>
  </si>
  <si>
    <t>11.08.2022 13:20:20</t>
  </si>
  <si>
    <t>11.08.2022 13:20:22</t>
  </si>
  <si>
    <t>11.08.2022 13:20:23</t>
  </si>
  <si>
    <t>11.08.2022 13:20:25</t>
  </si>
  <si>
    <t>11.08.2022 13:20:26</t>
  </si>
  <si>
    <t>11.08.2022 13:21:13</t>
  </si>
  <si>
    <t>11.08.2022 13:21:14</t>
  </si>
  <si>
    <t>11.08.2022 13:21:16</t>
  </si>
  <si>
    <t>11.08.2022 13:21:35</t>
  </si>
  <si>
    <t>11.08.2022 13:21:37</t>
  </si>
  <si>
    <t>11.08.2022 13:21:38</t>
  </si>
  <si>
    <t>11.08.2022 13:21:39</t>
  </si>
  <si>
    <t>11.08.2022 13:21:41</t>
  </si>
  <si>
    <t>11.08.2022 13:21:43</t>
  </si>
  <si>
    <t>11.08.2022 13:21:44</t>
  </si>
  <si>
    <t>11.08.2022 13:21:45</t>
  </si>
  <si>
    <t>11.08.2022 13:22:34</t>
  </si>
  <si>
    <t>11.08.2022 13:22:35</t>
  </si>
  <si>
    <t>11.08.2022 13:22:38</t>
  </si>
  <si>
    <t>11.08.2022 13:22:40</t>
  </si>
  <si>
    <t>11.08.2022 13:22:41</t>
  </si>
  <si>
    <t>11.08.2022 13:22:42</t>
  </si>
  <si>
    <t>11.08.2022 13:22:44</t>
  </si>
  <si>
    <t>11.08.2022 13:22:47</t>
  </si>
  <si>
    <t>11.08.2022 13:22:48</t>
  </si>
  <si>
    <t>11.08.2022 13:22:50</t>
  </si>
  <si>
    <t>11.08.2022 13:22:51</t>
  </si>
  <si>
    <t>11.08.2022 13:22:53</t>
  </si>
  <si>
    <t>11.08.2022 13:22:59</t>
  </si>
  <si>
    <t>11.08.2022 13:23:04</t>
  </si>
  <si>
    <t>11.08.2022 13:23:05</t>
  </si>
  <si>
    <t>11.08.2022 13:23:06</t>
  </si>
  <si>
    <t>11.08.2022 13:23:08</t>
  </si>
  <si>
    <t>11.08.2022 13:23:31</t>
  </si>
  <si>
    <t>11.08.2022 13:23:32</t>
  </si>
  <si>
    <t>11.08.2022 13:23:47</t>
  </si>
  <si>
    <t>11.08.2022 13:23:49</t>
  </si>
  <si>
    <t>11.08.2022 13:23:50</t>
  </si>
  <si>
    <t>11.08.2022 13:23:52</t>
  </si>
  <si>
    <t>11.08.2022 13:23:55</t>
  </si>
  <si>
    <t>11.08.2022 13:23:56</t>
  </si>
  <si>
    <t>11.08.2022 13:23:57</t>
  </si>
  <si>
    <t>11.08.2022 13:23:59</t>
  </si>
  <si>
    <t>11.08.2022 13:24:02</t>
  </si>
  <si>
    <t>11.08.2022 13:24:03</t>
  </si>
  <si>
    <t>11.08.2022 13:24:05</t>
  </si>
  <si>
    <t>11.08.2022 13:24:23</t>
  </si>
  <si>
    <t>11.08.2022 13:24:24</t>
  </si>
  <si>
    <t>11.08.2022 13:24:26</t>
  </si>
  <si>
    <t>11.08.2022 13:25:17</t>
  </si>
  <si>
    <t>11.08.2022 13:25:19</t>
  </si>
  <si>
    <t>11.08.2022 13:25:20</t>
  </si>
  <si>
    <t>11.08.2022 13:25:22</t>
  </si>
  <si>
    <t>11.08.2022 13:25:48</t>
  </si>
  <si>
    <t>11.08.2022 13:25:53</t>
  </si>
  <si>
    <t>11.08.2022 13:25:54</t>
  </si>
  <si>
    <t>11.08.2022 13:25:56</t>
  </si>
  <si>
    <t>11.08.2022 13:26:07</t>
  </si>
  <si>
    <t>11.08.2022 13:26:08</t>
  </si>
  <si>
    <t>11.08.2022 13:26:09</t>
  </si>
  <si>
    <t>11.08.2022 13:26:11</t>
  </si>
  <si>
    <t>11.08.2022 13:26:12</t>
  </si>
  <si>
    <t>11.08.2022 13:26:14</t>
  </si>
  <si>
    <t>11.08.2022 13:26:15</t>
  </si>
  <si>
    <t>11.08.2022 13:26:23</t>
  </si>
  <si>
    <t>11.08.2022 13:26:26</t>
  </si>
  <si>
    <t>11.08.2022 13:26:27</t>
  </si>
  <si>
    <t>11.08.2022 13:26:29</t>
  </si>
  <si>
    <t>11.08.2022 13:26:47</t>
  </si>
  <si>
    <t>11.08.2022 13:26:52</t>
  </si>
  <si>
    <t>11.08.2022 13:26:53</t>
  </si>
  <si>
    <t>11.08.2022 13:26:55</t>
  </si>
  <si>
    <t>11.08.2022 13:26:56</t>
  </si>
  <si>
    <t>11.08.2022 13:26:58</t>
  </si>
  <si>
    <t>11.08.2022 13:27:01</t>
  </si>
  <si>
    <t>11.08.2022 13:27:02</t>
  </si>
  <si>
    <t>11.08.2022 13:27:03</t>
  </si>
  <si>
    <t>11.08.2022 13:27:05</t>
  </si>
  <si>
    <t>11.08.2022 13:27:06</t>
  </si>
  <si>
    <t>11.08.2022 13:27:08</t>
  </si>
  <si>
    <t>11.08.2022 13:27:09</t>
  </si>
  <si>
    <t>11.08.2022 13:27:11</t>
  </si>
  <si>
    <t>11.08.2022 13:27:14</t>
  </si>
  <si>
    <t>11.08.2022 13:27:16</t>
  </si>
  <si>
    <t>11.08.2022 13:27:17</t>
  </si>
  <si>
    <t>11.08.2022 13:27:20</t>
  </si>
  <si>
    <t>11.08.2022 13:27:22</t>
  </si>
  <si>
    <t>11.08.2022 13:27:23</t>
  </si>
  <si>
    <t>11.08.2022 13:27:24</t>
  </si>
  <si>
    <t>11.08.2022 13:27:44</t>
  </si>
  <si>
    <t>11.08.2022 13:27:51</t>
  </si>
  <si>
    <t>11.08.2022 13:27:53</t>
  </si>
  <si>
    <t>11.08.2022 13:28:17</t>
  </si>
  <si>
    <t>11.08.2022 13:28:18</t>
  </si>
  <si>
    <t>11.08.2022 13:28:20</t>
  </si>
  <si>
    <t>11.08.2022 13:28:21</t>
  </si>
  <si>
    <t>11.08.2022 13:29:17</t>
  </si>
  <si>
    <t>11.08.2022 13:29:20</t>
  </si>
  <si>
    <t>11.08.2022 13:29:21</t>
  </si>
  <si>
    <t>11.08.2022 13:29:24</t>
  </si>
  <si>
    <t>11.08.2022 13:29:26</t>
  </si>
  <si>
    <t>11.08.2022 13:29:50</t>
  </si>
  <si>
    <t>11.08.2022 13:29:53</t>
  </si>
  <si>
    <t>11.08.2022 13:29:54</t>
  </si>
  <si>
    <t>11.08.2022 13:29:56</t>
  </si>
  <si>
    <t>11.08.2022 13:30:14</t>
  </si>
  <si>
    <t>11.08.2022 13:30:15</t>
  </si>
  <si>
    <t>11.08.2022 13:30:17</t>
  </si>
  <si>
    <t>11.08.2022 13:30:18</t>
  </si>
  <si>
    <t>11.08.2022 13:30:20</t>
  </si>
  <si>
    <t>11.08.2022 13:30:21</t>
  </si>
  <si>
    <t>11.08.2022 13:30:23</t>
  </si>
  <si>
    <t>11.08.2022 13:30:24</t>
  </si>
  <si>
    <t>11.08.2022 13:30:26</t>
  </si>
  <si>
    <t>11.08.2022 13:30:56</t>
  </si>
  <si>
    <t>11.08.2022 13:30:59</t>
  </si>
  <si>
    <t>11.08.2022 13:31:00</t>
  </si>
  <si>
    <t>11.08.2022 13:31:02</t>
  </si>
  <si>
    <t>11.08.2022 13:31:03</t>
  </si>
  <si>
    <t>11.08.2022 13:31:05</t>
  </si>
  <si>
    <t>11.08.2022 13:31:06</t>
  </si>
  <si>
    <t>11.08.2022 13:31:08</t>
  </si>
  <si>
    <t>11.08.2022 13:31:09</t>
  </si>
  <si>
    <t>11.08.2022 13:31:17</t>
  </si>
  <si>
    <t>11.08.2022 13:31:20</t>
  </si>
  <si>
    <t>11.08.2022 13:31:57</t>
  </si>
  <si>
    <t>11.08.2022 13:31:59</t>
  </si>
  <si>
    <t>11.08.2022 13:32:00</t>
  </si>
  <si>
    <t>11.08.2022 13:32:02</t>
  </si>
  <si>
    <t>11.08.2022 13:32:14</t>
  </si>
  <si>
    <t>11.08.2022 13:32:15</t>
  </si>
  <si>
    <t>11.08.2022 13:32:17</t>
  </si>
  <si>
    <t>11.08.2022 13:32:21</t>
  </si>
  <si>
    <t>11.08.2022 13:32:23</t>
  </si>
  <si>
    <t>11.08.2022 13:32:24</t>
  </si>
  <si>
    <t>11.08.2022 13:32:27</t>
  </si>
  <si>
    <t>11.08.2022 13:32:53</t>
  </si>
  <si>
    <t>11.08.2022 13:32:57</t>
  </si>
  <si>
    <t>11.08.2022 13:32:58</t>
  </si>
  <si>
    <t>11.08.2022 13:32:59</t>
  </si>
  <si>
    <t>11.08.2022 13:33:01</t>
  </si>
  <si>
    <t>11.08.2022 13:33:02</t>
  </si>
  <si>
    <t>11.08.2022 13:33:04</t>
  </si>
  <si>
    <t>11.08.2022 13:33:05</t>
  </si>
  <si>
    <t>11.08.2022 13:33:11</t>
  </si>
  <si>
    <t>11.08.2022 13:33:14</t>
  </si>
  <si>
    <t>11.08.2022 13:33:16</t>
  </si>
  <si>
    <t>11.08.2022 13:33:17</t>
  </si>
  <si>
    <t>11.08.2022 13:33:19</t>
  </si>
  <si>
    <t>11.08.2022 13:33:20</t>
  </si>
  <si>
    <t>11.08.2022 13:33:22</t>
  </si>
  <si>
    <t>11.08.2022 13:33:47</t>
  </si>
  <si>
    <t>11.08.2022 13:33:50</t>
  </si>
  <si>
    <t>11.08.2022 13:33:52</t>
  </si>
  <si>
    <t>11.08.2022 13:33:53</t>
  </si>
  <si>
    <t>11.08.2022 13:34:14</t>
  </si>
  <si>
    <t>11.08.2022 13:34:16</t>
  </si>
  <si>
    <t>11.08.2022 13:34:17</t>
  </si>
  <si>
    <t>11.08.2022 13:34:37</t>
  </si>
  <si>
    <t>11.08.2022 13:34:38</t>
  </si>
  <si>
    <t>11.08.2022 13:34:40</t>
  </si>
  <si>
    <t>11.08.2022 13:35:05</t>
  </si>
  <si>
    <t>11.08.2022 13:35:07</t>
  </si>
  <si>
    <t>11.08.2022 13:35:08</t>
  </si>
  <si>
    <t>11.08.2022 13:35:10</t>
  </si>
  <si>
    <t>11.08.2022 13:35:11</t>
  </si>
  <si>
    <t>11.08.2022 13:35:13</t>
  </si>
  <si>
    <t>11.08.2022 13:35:16</t>
  </si>
  <si>
    <t>11.08.2022 13:35:17</t>
  </si>
  <si>
    <t>11.08.2022 13:35:19</t>
  </si>
  <si>
    <t>11.08.2022 13:35:20</t>
  </si>
  <si>
    <t>11.08.2022 13:35:47</t>
  </si>
  <si>
    <t>11.08.2022 13:35:48</t>
  </si>
  <si>
    <t>11.08.2022 13:35:50</t>
  </si>
  <si>
    <t>11.08.2022 13:35:55</t>
  </si>
  <si>
    <t>11.08.2022 13:35:59</t>
  </si>
  <si>
    <t>11.08.2022 13:36:01</t>
  </si>
  <si>
    <t>11.08.2022 13:36:02</t>
  </si>
  <si>
    <t>11.08.2022 13:36:03</t>
  </si>
  <si>
    <t>11.08.2022 13:36:05</t>
  </si>
  <si>
    <t>11.08.2022 13:36:06</t>
  </si>
  <si>
    <t>11.08.2022 13:36:09</t>
  </si>
  <si>
    <t>11.08.2022 13:36:11</t>
  </si>
  <si>
    <t>11.08.2022 13:36:29</t>
  </si>
  <si>
    <t>11.08.2022 13:36:31</t>
  </si>
  <si>
    <t>11.08.2022 13:36:32</t>
  </si>
  <si>
    <t>11.08.2022 13:36:33</t>
  </si>
  <si>
    <t>11.08.2022 13:36:35</t>
  </si>
  <si>
    <t>11.08.2022 13:36:45</t>
  </si>
  <si>
    <t>11.08.2022 13:36:47</t>
  </si>
  <si>
    <t>11.08.2022 13:36:49</t>
  </si>
  <si>
    <t>11.08.2022 13:36:50</t>
  </si>
  <si>
    <t>11.08.2022 13:36:51</t>
  </si>
  <si>
    <t>11.08.2022 13:36:56</t>
  </si>
  <si>
    <t>11.08.2022 13:36:57</t>
  </si>
  <si>
    <t>11.08.2022 13:36:59</t>
  </si>
  <si>
    <t>11.08.2022 13:37:00</t>
  </si>
  <si>
    <t>11.08.2022 13:37:03</t>
  </si>
  <si>
    <t>11.08.2022 13:37:05</t>
  </si>
  <si>
    <t>11.08.2022 13:37:06</t>
  </si>
  <si>
    <t>11.08.2022 13:37:09</t>
  </si>
  <si>
    <t>11.08.2022 13:37:11</t>
  </si>
  <si>
    <t>11.08.2022 13:37:13</t>
  </si>
  <si>
    <t>11.08.2022 13:37:14</t>
  </si>
  <si>
    <t>11.08.2022 13:37:16</t>
  </si>
  <si>
    <t>11.08.2022 13:37:17</t>
  </si>
  <si>
    <t>11.08.2022 13:37:19</t>
  </si>
  <si>
    <t>11.08.2022 13:37:27</t>
  </si>
  <si>
    <t>11.08.2022 13:37:29</t>
  </si>
  <si>
    <t>11.08.2022 13:37:38</t>
  </si>
  <si>
    <t>11.08.2022 13:37:41</t>
  </si>
  <si>
    <t>11.08.2022 13:37:44</t>
  </si>
  <si>
    <t>11.08.2022 13:37:46</t>
  </si>
  <si>
    <t>11.08.2022 13:37:47</t>
  </si>
  <si>
    <t>11.08.2022 13:37:48</t>
  </si>
  <si>
    <t>11.08.2022 13:37:53</t>
  </si>
  <si>
    <t>11.08.2022 13:37:54</t>
  </si>
  <si>
    <t>11.08.2022 13:37:56</t>
  </si>
  <si>
    <t>11.08.2022 13:37:57</t>
  </si>
  <si>
    <t>11.08.2022 13:38:14</t>
  </si>
  <si>
    <t>11.08.2022 13:38:16</t>
  </si>
  <si>
    <t>11.08.2022 13:38:17</t>
  </si>
  <si>
    <t>11.08.2022 13:38:19</t>
  </si>
  <si>
    <t>11.08.2022 13:38:55</t>
  </si>
  <si>
    <t>11.08.2022 13:38:57</t>
  </si>
  <si>
    <t>11.08.2022 13:38:59</t>
  </si>
  <si>
    <t>11.08.2022 13:39:00</t>
  </si>
  <si>
    <t>11.08.2022 13:39:05</t>
  </si>
  <si>
    <t>11.08.2022 13:39:07</t>
  </si>
  <si>
    <t>11.08.2022 13:39:08</t>
  </si>
  <si>
    <t>11.08.2022 13:39:09</t>
  </si>
  <si>
    <t>11.08.2022 13:39:11</t>
  </si>
  <si>
    <t>11.08.2022 13:39:37</t>
  </si>
  <si>
    <t>11.08.2022 13:39:38</t>
  </si>
  <si>
    <t>11.08.2022 13:39:41</t>
  </si>
  <si>
    <t>11.08.2022 13:39:42</t>
  </si>
  <si>
    <t>11.08.2022 13:39:44</t>
  </si>
  <si>
    <t>11.08.2022 13:39:45</t>
  </si>
  <si>
    <t>11.08.2022 13:41:43</t>
  </si>
  <si>
    <t>11.08.2022 13:41:44</t>
  </si>
  <si>
    <t>11.08.2022 13:41:47</t>
  </si>
  <si>
    <t>11.08.2022 13:41:48</t>
  </si>
  <si>
    <t>11.08.2022 13:41:50</t>
  </si>
  <si>
    <t>11.08.2022 13:41:51</t>
  </si>
  <si>
    <t>11.08.2022 13:42:20</t>
  </si>
  <si>
    <t>11.08.2022 13:42:21</t>
  </si>
  <si>
    <t>11.08.2022 13:42:44</t>
  </si>
  <si>
    <t>11.08.2022 13:42:46</t>
  </si>
  <si>
    <t>11.08.2022 13:42:47</t>
  </si>
  <si>
    <t>11.08.2022 13:42:48</t>
  </si>
  <si>
    <t>11.08.2022 13:42:50</t>
  </si>
  <si>
    <t>11.08.2022 13:43:09</t>
  </si>
  <si>
    <t>11.08.2022 13:43:11</t>
  </si>
  <si>
    <t>11.08.2022 13:43:12</t>
  </si>
  <si>
    <t>11.08.2022 13:43:14</t>
  </si>
  <si>
    <t>11.08.2022 13:43:32</t>
  </si>
  <si>
    <t>11.08.2022 13:43:35</t>
  </si>
  <si>
    <t>11.08.2022 13:43:37</t>
  </si>
  <si>
    <t>11.08.2022 13:43:38</t>
  </si>
  <si>
    <t>11.08.2022 13:44:39</t>
  </si>
  <si>
    <t>11.08.2022 13:44:41</t>
  </si>
  <si>
    <t>11.08.2022 13:44:42</t>
  </si>
  <si>
    <t>11.08.2022 13:44:44</t>
  </si>
  <si>
    <t>11.08.2022 13:44:45</t>
  </si>
  <si>
    <t>11.08.2022 13:44:47</t>
  </si>
  <si>
    <t>11.08.2022 13:44:48</t>
  </si>
  <si>
    <t>11.08.2022 13:45:13</t>
  </si>
  <si>
    <t>11.08.2022 13:45:14</t>
  </si>
  <si>
    <t>11.08.2022 13:45:15</t>
  </si>
  <si>
    <t>11.08.2022 13:45:29</t>
  </si>
  <si>
    <t>11.08.2022 13:45:30</t>
  </si>
  <si>
    <t>11.08.2022 13:45:43</t>
  </si>
  <si>
    <t>11.08.2022 13:45:44</t>
  </si>
  <si>
    <t>11.08.2022 13:45:46</t>
  </si>
  <si>
    <t>11.08.2022 13:45:48</t>
  </si>
  <si>
    <t>11.08.2022 13:45:50</t>
  </si>
  <si>
    <t>11.08.2022 13:45:51</t>
  </si>
  <si>
    <t>11.08.2022 13:45:59</t>
  </si>
  <si>
    <t>11.08.2022 13:46:00</t>
  </si>
  <si>
    <t>11.08.2022 13:46:02</t>
  </si>
  <si>
    <t>11.08.2022 13:46:08</t>
  </si>
  <si>
    <t>11.08.2022 13:46:09</t>
  </si>
  <si>
    <t>11.08.2022 13:46:11</t>
  </si>
  <si>
    <t>11.08.2022 13:46:12</t>
  </si>
  <si>
    <t>11.08.2022 13:46:14</t>
  </si>
  <si>
    <t>11.08.2022 13:46:15</t>
  </si>
  <si>
    <t>11.08.2022 13:46:21</t>
  </si>
  <si>
    <t>11.08.2022 13:46:23</t>
  </si>
  <si>
    <t>11.08.2022 13:46:24</t>
  </si>
  <si>
    <t>11.08.2022 13:46:26</t>
  </si>
  <si>
    <t>11.08.2022 13:46:27</t>
  </si>
  <si>
    <t>11.08.2022 13:46:29</t>
  </si>
  <si>
    <t>11.08.2022 13:46:32</t>
  </si>
  <si>
    <t>11.08.2022 13:46:38</t>
  </si>
  <si>
    <t>11.08.2022 13:46:41</t>
  </si>
  <si>
    <t>11.08.2022 13:46:42</t>
  </si>
  <si>
    <t>11.08.2022 13:46:44</t>
  </si>
  <si>
    <t>11.08.2022 13:46:45</t>
  </si>
  <si>
    <t>11.08.2022 13:47:53</t>
  </si>
  <si>
    <t>11.08.2022 13:47:54</t>
  </si>
  <si>
    <t>11.08.2022 13:47:56</t>
  </si>
  <si>
    <t>11.08.2022 13:47:57</t>
  </si>
  <si>
    <t>11.08.2022 13:48:26</t>
  </si>
  <si>
    <t>11.08.2022 13:48:27</t>
  </si>
  <si>
    <t>11.08.2022 13:48:30</t>
  </si>
  <si>
    <t>11.08.2022 13:48:32</t>
  </si>
  <si>
    <t>11.08.2022 13:48:33</t>
  </si>
  <si>
    <t>11.08.2022 13:48:35</t>
  </si>
  <si>
    <t>11.08.2022 13:48:36</t>
  </si>
  <si>
    <t>11.08.2022 13:48:38</t>
  </si>
  <si>
    <t>11.08.2022 13:48:39</t>
  </si>
  <si>
    <t>11.08.2022 13:49:35</t>
  </si>
  <si>
    <t>11.08.2022 13:49:36</t>
  </si>
  <si>
    <t>11.08.2022 13:49:38</t>
  </si>
  <si>
    <t>11.08.2022 13:49:39</t>
  </si>
  <si>
    <t>11.08.2022 13:49:41</t>
  </si>
  <si>
    <t>11.08.2022 13:49:42</t>
  </si>
  <si>
    <t>11.08.2022 13:49:44</t>
  </si>
  <si>
    <t>11.08.2022 13:49:45</t>
  </si>
  <si>
    <t>11.08.2022 13:49:47</t>
  </si>
  <si>
    <t>11.08.2022 13:49:48</t>
  </si>
  <si>
    <t>11.08.2022 13:49:50</t>
  </si>
  <si>
    <t>11.08.2022 13:49:51</t>
  </si>
  <si>
    <t>11.08.2022 13:49:53</t>
  </si>
  <si>
    <t>11.08.2022 13:49:54</t>
  </si>
  <si>
    <t>11.08.2022 13:49:56</t>
  </si>
  <si>
    <t>11.08.2022 13:49:57</t>
  </si>
  <si>
    <t>11.08.2022 13:49:59</t>
  </si>
  <si>
    <t>11.08.2022 13:50:13</t>
  </si>
  <si>
    <t>11.08.2022 13:50:17</t>
  </si>
  <si>
    <t>11.08.2022 13:50:18</t>
  </si>
  <si>
    <t>11.08.2022 13:50:19</t>
  </si>
  <si>
    <t>11.08.2022 13:50:21</t>
  </si>
  <si>
    <t>11.08.2022 13:50:22</t>
  </si>
  <si>
    <t>11.08.2022 13:50:31</t>
  </si>
  <si>
    <t>11.08.2022 13:50:34</t>
  </si>
  <si>
    <t>11.08.2022 13:50:36</t>
  </si>
  <si>
    <t>11.08.2022 13:50:37</t>
  </si>
  <si>
    <t>11.08.2022 13:50:39</t>
  </si>
  <si>
    <t>11.08.2022 13:51:06</t>
  </si>
  <si>
    <t>11.08.2022 13:51:07</t>
  </si>
  <si>
    <t>11.08.2022 13:51:09</t>
  </si>
  <si>
    <t>11.08.2022 13:51:19</t>
  </si>
  <si>
    <t>11.08.2022 13:51:22</t>
  </si>
  <si>
    <t>11.08.2022 13:51:24</t>
  </si>
  <si>
    <t>11.08.2022 13:51:25</t>
  </si>
  <si>
    <t>11.08.2022 13:51:31</t>
  </si>
  <si>
    <t>11.08.2022 13:51:34</t>
  </si>
  <si>
    <t>11.08.2022 13:51:36</t>
  </si>
  <si>
    <t>11.08.2022 13:51:37</t>
  </si>
  <si>
    <t>11.08.2022 13:52:01</t>
  </si>
  <si>
    <t>11.08.2022 13:52:03</t>
  </si>
  <si>
    <t>11.08.2022 13:52:04</t>
  </si>
  <si>
    <t>11.08.2022 13:52:06</t>
  </si>
  <si>
    <t>11.08.2022 13:52:07</t>
  </si>
  <si>
    <t>11.08.2022 13:52:09</t>
  </si>
  <si>
    <t>11.08.2022 13:53:25</t>
  </si>
  <si>
    <t>11.08.2022 13:53:27</t>
  </si>
  <si>
    <t>11.08.2022 13:53:28</t>
  </si>
  <si>
    <t>11.08.2022 13:53:30</t>
  </si>
  <si>
    <t>11.08.2022 13:53:31</t>
  </si>
  <si>
    <t>11.08.2022 13:53:33</t>
  </si>
  <si>
    <t>11.08.2022 13:53:34</t>
  </si>
  <si>
    <t>11.08.2022 13:53:39</t>
  </si>
  <si>
    <t>11.08.2022 13:53:40</t>
  </si>
  <si>
    <t>11.08.2022 13:53:42</t>
  </si>
  <si>
    <t>11.08.2022 13:54:33</t>
  </si>
  <si>
    <t>11.08.2022 13:54:37</t>
  </si>
  <si>
    <t>11.08.2022 13:54:51</t>
  </si>
  <si>
    <t>11.08.2022 13:54:52</t>
  </si>
  <si>
    <t>11.08.2022 13:54:54</t>
  </si>
  <si>
    <t>11.08.2022 13:55:21</t>
  </si>
  <si>
    <t>11.08.2022 13:55:22</t>
  </si>
  <si>
    <t>11.08.2022 13:55:24</t>
  </si>
  <si>
    <t>11.08.2022 13:55:25</t>
  </si>
  <si>
    <t>11.08.2022 13:55:39</t>
  </si>
  <si>
    <t>11.08.2022 13:55:40</t>
  </si>
  <si>
    <t>11.08.2022 13:55:42</t>
  </si>
  <si>
    <t>11.08.2022 13:55:43</t>
  </si>
  <si>
    <t>11.08.2022 13:55:45</t>
  </si>
  <si>
    <t>11.08.2022 13:55:46</t>
  </si>
  <si>
    <t>11.08.2022 13:55:48</t>
  </si>
  <si>
    <t>11.08.2022 13:55:49</t>
  </si>
  <si>
    <t>11.08.2022 13:55:51</t>
  </si>
  <si>
    <t>11.08.2022 13:55:52</t>
  </si>
  <si>
    <t>11.08.2022 13:55:54</t>
  </si>
  <si>
    <t>11.08.2022 13:56:01</t>
  </si>
  <si>
    <t>11.08.2022 13:56:03</t>
  </si>
  <si>
    <t>11.08.2022 13:56:04</t>
  </si>
  <si>
    <t>11.08.2022 13:56:51</t>
  </si>
  <si>
    <t>11.08.2022 13:56:54</t>
  </si>
  <si>
    <t>11.08.2022 13:56:55</t>
  </si>
  <si>
    <t>11.08.2022 13:56:57</t>
  </si>
  <si>
    <t>11.08.2022 13:56:58</t>
  </si>
  <si>
    <t>11.08.2022 13:57:00</t>
  </si>
  <si>
    <t>11.08.2022 13:57:01</t>
  </si>
  <si>
    <t>11.08.2022 13:57:03</t>
  </si>
  <si>
    <t>11.08.2022 13:57:04</t>
  </si>
  <si>
    <t>11.08.2022 13:58:07</t>
  </si>
  <si>
    <t>11.08.2022 13:58:09</t>
  </si>
  <si>
    <t>11.08.2022 13:58:10</t>
  </si>
  <si>
    <t>11.08.2022 13:58:12</t>
  </si>
  <si>
    <t>11.08.2022 13:58:13</t>
  </si>
  <si>
    <t>11.08.2022 13:58:15</t>
  </si>
  <si>
    <t>11.08.2022 13:58:16</t>
  </si>
  <si>
    <t>11.08.2022 13:58:18</t>
  </si>
  <si>
    <t>11.08.2022 13:58:31</t>
  </si>
  <si>
    <t>11.08.2022 13:58:34</t>
  </si>
  <si>
    <t>11.08.2022 13:58:36</t>
  </si>
  <si>
    <t>11.08.2022 13:59:30</t>
  </si>
  <si>
    <t>11.08.2022 13:59:33</t>
  </si>
  <si>
    <t>11.08.2022 13:59:34</t>
  </si>
  <si>
    <t>11.08.2022 13:59:36</t>
  </si>
  <si>
    <t>11.08.2022 13:59:45</t>
  </si>
  <si>
    <t>11.08.2022 13:59:46</t>
  </si>
  <si>
    <t>11.08.2022 13:59:48</t>
  </si>
  <si>
    <t>11.08.2022 13:59:49</t>
  </si>
  <si>
    <t>11.08.2022 13:59:51</t>
  </si>
  <si>
    <t>11.08.2022 13:59:52</t>
  </si>
  <si>
    <t>11.08.2022 13:59:54</t>
  </si>
  <si>
    <t>11.08.2022 13:59:57</t>
  </si>
  <si>
    <t>11.08.2022 13:59:58</t>
  </si>
  <si>
    <t>11.08.2022 14:00:00</t>
  </si>
  <si>
    <t>11.08.2022 14:00:01</t>
  </si>
  <si>
    <t>11.08.2022 14:00:03</t>
  </si>
  <si>
    <t>11.08.2022 14:00:04</t>
  </si>
  <si>
    <t>11.08.2022 14:00:17</t>
  </si>
  <si>
    <t>11.08.2022 14:00:20</t>
  </si>
  <si>
    <t>11.08.2022 14:00:22</t>
  </si>
  <si>
    <t>11.08.2022 14:00:23</t>
  </si>
  <si>
    <t>11.08.2022 14:00:31</t>
  </si>
  <si>
    <t>11.08.2022 14:00:33</t>
  </si>
  <si>
    <t>11.08.2022 14:00:34</t>
  </si>
  <si>
    <t>11.08.2022 14:01:06</t>
  </si>
  <si>
    <t>11.08.2022 14:01:07</t>
  </si>
  <si>
    <t>11.08.2022 14:01:09</t>
  </si>
  <si>
    <t>11.08.2022 14:01:10</t>
  </si>
  <si>
    <t>11.08.2022 14:01:11</t>
  </si>
  <si>
    <t>11.08.2022 14:01:14</t>
  </si>
  <si>
    <t>11.08.2022 14:01:16</t>
  </si>
  <si>
    <t>11.08.2022 14:01:19</t>
  </si>
  <si>
    <t>11.08.2022 14:01:21</t>
  </si>
  <si>
    <t>11.08.2022 14:01:22</t>
  </si>
  <si>
    <t>11.08.2022 14:01:23</t>
  </si>
  <si>
    <t>11.08.2022 14:01:37</t>
  </si>
  <si>
    <t>11.08.2022 14:01:40</t>
  </si>
  <si>
    <t>11.08.2022 14:01:41</t>
  </si>
  <si>
    <t>11.08.2022 14:01:49</t>
  </si>
  <si>
    <t>11.08.2022 14:01:50</t>
  </si>
  <si>
    <t>11.08.2022 14:01:52</t>
  </si>
  <si>
    <t>11.08.2022 14:01:53</t>
  </si>
  <si>
    <t>11.08.2022 14:01:55</t>
  </si>
  <si>
    <t>11.08.2022 14:02:14</t>
  </si>
  <si>
    <t>11.08.2022 14:02:16</t>
  </si>
  <si>
    <t>11.08.2022 14:02:17</t>
  </si>
  <si>
    <t>11.08.2022 14:02:19</t>
  </si>
  <si>
    <t>11.08.2022 14:02:20</t>
  </si>
  <si>
    <t>11.08.2022 14:02:38</t>
  </si>
  <si>
    <t>11.08.2022 14:02:40</t>
  </si>
  <si>
    <t>11.08.2022 14:02:41</t>
  </si>
  <si>
    <t>11.08.2022 14:03:31</t>
  </si>
  <si>
    <t>11.08.2022 14:03:32</t>
  </si>
  <si>
    <t>11.08.2022 14:03:34</t>
  </si>
  <si>
    <t>11.08.2022 14:03:36</t>
  </si>
  <si>
    <t>11.08.2022 14:03:37</t>
  </si>
  <si>
    <t>11.08.2022 14:03:38</t>
  </si>
  <si>
    <t>11.08.2022 14:03:40</t>
  </si>
  <si>
    <t>11.08.2022 14:03:41</t>
  </si>
  <si>
    <t>11.08.2022 14:03:43</t>
  </si>
  <si>
    <t>11.08.2022 14:04:18</t>
  </si>
  <si>
    <t>11.08.2022 14:04:22</t>
  </si>
  <si>
    <t>11.08.2022 14:04:24</t>
  </si>
  <si>
    <t>11.08.2022 14:04:25</t>
  </si>
  <si>
    <t>11.08.2022 14:04:26</t>
  </si>
  <si>
    <t>11.08.2022 14:04:28</t>
  </si>
  <si>
    <t>11.08.2022 14:04:29</t>
  </si>
  <si>
    <t>11.08.2022 14:04:46</t>
  </si>
  <si>
    <t>11.08.2022 14:04:48</t>
  </si>
  <si>
    <t>11.08.2022 14:04:49</t>
  </si>
  <si>
    <t>11.08.2022 14:05:02</t>
  </si>
  <si>
    <t>11.08.2022 14:05:04</t>
  </si>
  <si>
    <t>11.08.2022 14:05:41</t>
  </si>
  <si>
    <t>11.08.2022 14:05:43</t>
  </si>
  <si>
    <t>11.08.2022 14:05:44</t>
  </si>
  <si>
    <t>11.08.2022 14:05:46</t>
  </si>
  <si>
    <t>11.08.2022 14:05:47</t>
  </si>
  <si>
    <t>11.08.2022 14:06:00</t>
  </si>
  <si>
    <t>11.08.2022 14:06:01</t>
  </si>
  <si>
    <t>11.08.2022 14:06:02</t>
  </si>
  <si>
    <t>11.08.2022 14:06:04</t>
  </si>
  <si>
    <t>11.08.2022 14:06:06</t>
  </si>
  <si>
    <t>11.08.2022 14:06:07</t>
  </si>
  <si>
    <t>11.08.2022 14:06:08</t>
  </si>
  <si>
    <t>11.08.2022 14:06:10</t>
  </si>
  <si>
    <t>11.08.2022 14:06:12</t>
  </si>
  <si>
    <t>11.08.2022 14:06:13</t>
  </si>
  <si>
    <t>11.08.2022 14:06:14</t>
  </si>
  <si>
    <t>11.08.2022 14:06:16</t>
  </si>
  <si>
    <t>11.08.2022 14:06:18</t>
  </si>
  <si>
    <t>11.08.2022 14:06:43</t>
  </si>
  <si>
    <t>11.08.2022 14:06:44</t>
  </si>
  <si>
    <t>11.08.2022 14:06:46</t>
  </si>
  <si>
    <t>11.08.2022 14:06:47</t>
  </si>
  <si>
    <t>11.08.2022 14:07:11</t>
  </si>
  <si>
    <t>11.08.2022 14:07:13</t>
  </si>
  <si>
    <t>11.08.2022 14:07:14</t>
  </si>
  <si>
    <t>11.08.2022 14:07:16</t>
  </si>
  <si>
    <t>11.08.2022 14:07:34</t>
  </si>
  <si>
    <t>11.08.2022 14:07:35</t>
  </si>
  <si>
    <t>11.08.2022 14:07:37</t>
  </si>
  <si>
    <t>11.08.2022 14:07:38</t>
  </si>
  <si>
    <t>11.08.2022 14:07:40</t>
  </si>
  <si>
    <t>11.08.2022 14:07:41</t>
  </si>
  <si>
    <t>11.08.2022 14:07:44</t>
  </si>
  <si>
    <t>11.08.2022 14:07:46</t>
  </si>
  <si>
    <t>11.08.2022 14:07:47</t>
  </si>
  <si>
    <t>11.08.2022 14:07:49</t>
  </si>
  <si>
    <t>11.08.2022 14:07:50</t>
  </si>
  <si>
    <t>11.08.2022 14:07:52</t>
  </si>
  <si>
    <t>11.08.2022 14:07:53</t>
  </si>
  <si>
    <t>11.08.2022 14:07:55</t>
  </si>
  <si>
    <t>11.08.2022 14:07:56</t>
  </si>
  <si>
    <t>11.08.2022 14:07:58</t>
  </si>
  <si>
    <t>11.08.2022 14:07:59</t>
  </si>
  <si>
    <t>11.08.2022 14:08:01</t>
  </si>
  <si>
    <t>11.08.2022 14:08:14</t>
  </si>
  <si>
    <t>11.08.2022 14:08:16</t>
  </si>
  <si>
    <t>11.08.2022 14:08:17</t>
  </si>
  <si>
    <t>11.08.2022 14:08:19</t>
  </si>
  <si>
    <t>11.08.2022 14:08:20</t>
  </si>
  <si>
    <t>11.08.2022 14:08:22</t>
  </si>
  <si>
    <t>11.08.2022 14:08:28</t>
  </si>
  <si>
    <t>11.08.2022 14:08:30</t>
  </si>
  <si>
    <t>11.08.2022 14:08:32</t>
  </si>
  <si>
    <t>11.08.2022 14:08:33</t>
  </si>
  <si>
    <t>11.08.2022 14:08:50</t>
  </si>
  <si>
    <t>11.08.2022 14:08:53</t>
  </si>
  <si>
    <t>11.08.2022 14:08:54</t>
  </si>
  <si>
    <t>11.08.2022 14:08:56</t>
  </si>
  <si>
    <t>11.08.2022 14:08:59</t>
  </si>
  <si>
    <t>11.08.2022 14:09:01</t>
  </si>
  <si>
    <t>11.08.2022 14:09:05</t>
  </si>
  <si>
    <t>11.08.2022 14:09:07</t>
  </si>
  <si>
    <t>11.08.2022 14:09:16</t>
  </si>
  <si>
    <t>11.08.2022 14:09:17</t>
  </si>
  <si>
    <t>11.08.2022 14:09:18</t>
  </si>
  <si>
    <t>11.08.2022 14:09:20</t>
  </si>
  <si>
    <t>11.08.2022 14:09:23</t>
  </si>
  <si>
    <t>11.08.2022 14:09:25</t>
  </si>
  <si>
    <t>11.08.2022 14:09:26</t>
  </si>
  <si>
    <t>11.08.2022 14:09:28</t>
  </si>
  <si>
    <t>11.08.2022 14:09:34</t>
  </si>
  <si>
    <t>11.08.2022 14:09:35</t>
  </si>
  <si>
    <t>11.08.2022 14:09:36</t>
  </si>
  <si>
    <t>11.08.2022 14:09:38</t>
  </si>
  <si>
    <t>11.08.2022 14:09:40</t>
  </si>
  <si>
    <t>11.08.2022 14:09:41</t>
  </si>
  <si>
    <t>11.08.2022 14:09:42</t>
  </si>
  <si>
    <t>11.08.2022 14:09:44</t>
  </si>
  <si>
    <t>11.08.2022 14:09:45</t>
  </si>
  <si>
    <t>11.08.2022 14:09:48</t>
  </si>
  <si>
    <t>11.08.2022 14:09:50</t>
  </si>
  <si>
    <t>11.08.2022 14:09:51</t>
  </si>
  <si>
    <t>11.08.2022 14:09:54</t>
  </si>
  <si>
    <t>11.08.2022 14:09:56</t>
  </si>
  <si>
    <t>11.08.2022 14:09:57</t>
  </si>
  <si>
    <t>11.08.2022 14:10:59</t>
  </si>
  <si>
    <t>11.08.2022 14:11:00</t>
  </si>
  <si>
    <t>11.08.2022 14:11:02</t>
  </si>
  <si>
    <t>11.08.2022 14:11:03</t>
  </si>
  <si>
    <t>11.08.2022 14:11:05</t>
  </si>
  <si>
    <t>11.08.2022 14:11:06</t>
  </si>
  <si>
    <t>11.08.2022 14:11:08</t>
  </si>
  <si>
    <t>11.08.2022 14:11:14</t>
  </si>
  <si>
    <t>11.08.2022 14:11:17</t>
  </si>
  <si>
    <t>11.08.2022 14:11:18</t>
  </si>
  <si>
    <t>11.08.2022 14:11:20</t>
  </si>
  <si>
    <t>11.08.2022 14:11:27</t>
  </si>
  <si>
    <t>11.08.2022 14:11:30</t>
  </si>
  <si>
    <t>11.08.2022 14:11:32</t>
  </si>
  <si>
    <t>11.08.2022 14:11:35</t>
  </si>
  <si>
    <t>11.08.2022 14:11:36</t>
  </si>
  <si>
    <t>11.08.2022 14:11:38</t>
  </si>
  <si>
    <t>11.08.2022 14:11:39</t>
  </si>
  <si>
    <t>11.08.2022 14:11:56</t>
  </si>
  <si>
    <t>11.08.2022 14:12:00</t>
  </si>
  <si>
    <t>11.08.2022 14:12:02</t>
  </si>
  <si>
    <t>11.08.2022 14:12:03</t>
  </si>
  <si>
    <t>11.08.2022 14:12:26</t>
  </si>
  <si>
    <t>11.08.2022 14:12:27</t>
  </si>
  <si>
    <t>11.08.2022 14:12:29</t>
  </si>
  <si>
    <t>11.08.2022 14:12:30</t>
  </si>
  <si>
    <t>11.08.2022 14:13:21</t>
  </si>
  <si>
    <t>11.08.2022 14:13:23</t>
  </si>
  <si>
    <t>11.08.2022 14:13:24</t>
  </si>
  <si>
    <t>11.08.2022 14:13:50</t>
  </si>
  <si>
    <t>11.08.2022 14:13:53</t>
  </si>
  <si>
    <t>11.08.2022 14:13:54</t>
  </si>
  <si>
    <t>11.08.2022 14:13:56</t>
  </si>
  <si>
    <t>11.08.2022 14:13:57</t>
  </si>
  <si>
    <t>11.08.2022 14:14:03</t>
  </si>
  <si>
    <t>11.08.2022 14:14:05</t>
  </si>
  <si>
    <t>11.08.2022 14:14:06</t>
  </si>
  <si>
    <t>11.08.2022 14:14:11</t>
  </si>
  <si>
    <t>11.08.2022 14:14:12</t>
  </si>
  <si>
    <t>11.08.2022 14:14:14</t>
  </si>
  <si>
    <t>11.08.2022 14:14:15</t>
  </si>
  <si>
    <t>11.08.2022 14:14:39</t>
  </si>
  <si>
    <t>11.08.2022 14:14:41</t>
  </si>
  <si>
    <t>11.08.2022 14:14:54</t>
  </si>
  <si>
    <t>11.08.2022 14:14:57</t>
  </si>
  <si>
    <t>11.08.2022 14:14:59</t>
  </si>
  <si>
    <t>11.08.2022 14:15:00</t>
  </si>
  <si>
    <t>11.08.2022 14:15:02</t>
  </si>
  <si>
    <t>11.08.2022 14:15:03</t>
  </si>
  <si>
    <t>11.08.2022 14:15:06</t>
  </si>
  <si>
    <t>11.08.2022 14:15:07</t>
  </si>
  <si>
    <t>11.08.2022 14:15:12</t>
  </si>
  <si>
    <t>11.08.2022 14:15:13</t>
  </si>
  <si>
    <t>11.08.2022 14:15:15</t>
  </si>
  <si>
    <t>11.08.2022 14:15:16</t>
  </si>
  <si>
    <t>11.08.2022 14:15:18</t>
  </si>
  <si>
    <t>11.08.2022 14:15:42</t>
  </si>
  <si>
    <t>11.08.2022 14:15:44</t>
  </si>
  <si>
    <t>11.08.2022 14:15:45</t>
  </si>
  <si>
    <t>11.08.2022 14:15:47</t>
  </si>
  <si>
    <t>11.08.2022 14:15:48</t>
  </si>
  <si>
    <t>11.08.2022 14:15:49</t>
  </si>
  <si>
    <t>11.08.2022 14:15:51</t>
  </si>
  <si>
    <t>11.08.2022 14:15:52</t>
  </si>
  <si>
    <t>11.08.2022 14:15:54</t>
  </si>
  <si>
    <t>11.08.2022 14:15:57</t>
  </si>
  <si>
    <t>11.08.2022 14:15:58</t>
  </si>
  <si>
    <t>11.08.2022 14:16:00</t>
  </si>
  <si>
    <t>11.08.2022 14:16:01</t>
  </si>
  <si>
    <t>11.08.2022 14:16:19</t>
  </si>
  <si>
    <t>11.08.2022 14:16:21</t>
  </si>
  <si>
    <t>11.08.2022 14:16:22</t>
  </si>
  <si>
    <t>11.08.2022 14:16:30</t>
  </si>
  <si>
    <t>11.08.2022 14:16:32</t>
  </si>
  <si>
    <t>11.08.2022 14:16:33</t>
  </si>
  <si>
    <t>11.08.2022 14:17:12</t>
  </si>
  <si>
    <t>11.08.2022 14:17:15</t>
  </si>
  <si>
    <t>11.08.2022 14:17:16</t>
  </si>
  <si>
    <t>11.08.2022 14:17:18</t>
  </si>
  <si>
    <t>11.08.2022 14:17:21</t>
  </si>
  <si>
    <t>11.08.2022 14:17:22</t>
  </si>
  <si>
    <t>11.08.2022 14:17:28</t>
  </si>
  <si>
    <t>11.08.2022 14:17:30</t>
  </si>
  <si>
    <t>11.08.2022 14:17:31</t>
  </si>
  <si>
    <t>11.08.2022 14:17:36</t>
  </si>
  <si>
    <t>11.08.2022 14:17:37</t>
  </si>
  <si>
    <t>11.08.2022 14:17:39</t>
  </si>
  <si>
    <t>11.08.2022 14:17:52</t>
  </si>
  <si>
    <t>11.08.2022 14:17:55</t>
  </si>
  <si>
    <t>11.08.2022 14:17:57</t>
  </si>
  <si>
    <t>11.08.2022 14:17:58</t>
  </si>
  <si>
    <t>11.08.2022 14:18:00</t>
  </si>
  <si>
    <t>11.08.2022 14:18:01</t>
  </si>
  <si>
    <t>11.08.2022 14:18:18</t>
  </si>
  <si>
    <t>11.08.2022 14:18:19</t>
  </si>
  <si>
    <t>11.08.2022 14:18:21</t>
  </si>
  <si>
    <t>11.08.2022 14:18:22</t>
  </si>
  <si>
    <t>11.08.2022 14:18:24</t>
  </si>
  <si>
    <t>11.08.2022 14:18:25</t>
  </si>
  <si>
    <t>11.08.2022 14:18:27</t>
  </si>
  <si>
    <t>11.08.2022 14:19:12</t>
  </si>
  <si>
    <t>11.08.2022 14:19:13</t>
  </si>
  <si>
    <t>11.08.2022 14:19:25</t>
  </si>
  <si>
    <t>11.08.2022 14:19:28</t>
  </si>
  <si>
    <t>11.08.2022 14:19:30</t>
  </si>
  <si>
    <t>11.08.2022 14:19:34</t>
  </si>
  <si>
    <t>11.08.2022 14:19:36</t>
  </si>
  <si>
    <t>11.08.2022 14:19:39</t>
  </si>
  <si>
    <t>11.08.2022 14:19:40</t>
  </si>
  <si>
    <t>11.08.2022 14:19:42</t>
  </si>
  <si>
    <t>11.08.2022 14:19:43</t>
  </si>
  <si>
    <t>11.08.2022 14:19:45</t>
  </si>
  <si>
    <t>11.08.2022 14:20:06</t>
  </si>
  <si>
    <t>11.08.2022 14:20:07</t>
  </si>
  <si>
    <t>11.08.2022 14:20:09</t>
  </si>
  <si>
    <t>11.08.2022 14:20:10</t>
  </si>
  <si>
    <t>11.08.2022 14:20:12</t>
  </si>
  <si>
    <t>11.08.2022 14:20:13</t>
  </si>
  <si>
    <t>11.08.2022 14:20:22</t>
  </si>
  <si>
    <t>11.08.2022 14:20:27</t>
  </si>
  <si>
    <t>11.08.2022 14:20:28</t>
  </si>
  <si>
    <t>11.08.2022 14:20:30</t>
  </si>
  <si>
    <t>11.08.2022 14:21:01</t>
  </si>
  <si>
    <t>11.08.2022 14:21:03</t>
  </si>
  <si>
    <t>11.08.2022 14:21:06</t>
  </si>
  <si>
    <t>11.08.2022 14:21:16</t>
  </si>
  <si>
    <t>11.08.2022 14:21:18</t>
  </si>
  <si>
    <t>11.08.2022 14:21:19</t>
  </si>
  <si>
    <t>11.08.2022 14:21:21</t>
  </si>
  <si>
    <t>11.08.2022 14:21:46</t>
  </si>
  <si>
    <t>11.08.2022 14:21:49</t>
  </si>
  <si>
    <t>11.08.2022 14:21:51</t>
  </si>
  <si>
    <t>11.08.2022 14:21:52</t>
  </si>
  <si>
    <t>11.08.2022 14:22:13</t>
  </si>
  <si>
    <t>11.08.2022 14:22:15</t>
  </si>
  <si>
    <t>11.08.2022 14:22:16</t>
  </si>
  <si>
    <t>11.08.2022 14:22:18</t>
  </si>
  <si>
    <t>11.08.2022 14:22:19</t>
  </si>
  <si>
    <t>11.08.2022 14:22:21</t>
  </si>
  <si>
    <t>11.08.2022 14:22:22</t>
  </si>
  <si>
    <t>11.08.2022 14:22:27</t>
  </si>
  <si>
    <t>11.08.2022 14:22:28</t>
  </si>
  <si>
    <t>11.08.2022 14:22:30</t>
  </si>
  <si>
    <t>11.08.2022 14:22:46</t>
  </si>
  <si>
    <t>11.08.2022 14:22:48</t>
  </si>
  <si>
    <t>11.08.2022 14:22:49</t>
  </si>
  <si>
    <t>11.08.2022 14:22:50</t>
  </si>
  <si>
    <t>11.08.2022 14:23:02</t>
  </si>
  <si>
    <t>11.08.2022 14:23:04</t>
  </si>
  <si>
    <t>11.08.2022 14:23:05</t>
  </si>
  <si>
    <t>11.08.2022 14:23:07</t>
  </si>
  <si>
    <t>11.08.2022 14:23:08</t>
  </si>
  <si>
    <t>11.08.2022 14:23:10</t>
  </si>
  <si>
    <t>11.08.2022 14:23:11</t>
  </si>
  <si>
    <t>11.08.2022 14:23:13</t>
  </si>
  <si>
    <t>11.08.2022 14:23:28</t>
  </si>
  <si>
    <t>11.08.2022 14:23:29</t>
  </si>
  <si>
    <t>11.08.2022 14:23:31</t>
  </si>
  <si>
    <t>11.08.2022 14:23:32</t>
  </si>
  <si>
    <t>11.08.2022 14:23:34</t>
  </si>
  <si>
    <t>11.08.2022 14:23:35</t>
  </si>
  <si>
    <t>11.08.2022 14:23:37</t>
  </si>
  <si>
    <t>11.08.2022 14:23:38</t>
  </si>
  <si>
    <t>11.08.2022 14:23:40</t>
  </si>
  <si>
    <t>11.08.2022 14:23:41</t>
  </si>
  <si>
    <t>11.08.2022 14:23:44</t>
  </si>
  <si>
    <t>11.08.2022 14:23:45</t>
  </si>
  <si>
    <t>11.08.2022 14:24:05</t>
  </si>
  <si>
    <t>11.08.2022 14:24:06</t>
  </si>
  <si>
    <t>11.08.2022 14:24:08</t>
  </si>
  <si>
    <t>11.08.2022 14:24:10</t>
  </si>
  <si>
    <t>11.08.2022 14:24:11</t>
  </si>
  <si>
    <t>11.08.2022 14:24:12</t>
  </si>
  <si>
    <t>11.08.2022 14:24:14</t>
  </si>
  <si>
    <t>11.08.2022 14:24:20</t>
  </si>
  <si>
    <t>11.08.2022 14:24:26</t>
  </si>
  <si>
    <t>11.08.2022 14:24:27</t>
  </si>
  <si>
    <t>11.08.2022 14:24:29</t>
  </si>
  <si>
    <t>11.08.2022 14:24:34</t>
  </si>
  <si>
    <t>11.08.2022 14:24:35</t>
  </si>
  <si>
    <t>11.08.2022 14:24:36</t>
  </si>
  <si>
    <t>11.08.2022 14:24:38</t>
  </si>
  <si>
    <t>11.08.2022 14:25:29</t>
  </si>
  <si>
    <t>11.08.2022 14:25:30</t>
  </si>
  <si>
    <t>11.08.2022 14:25:32</t>
  </si>
  <si>
    <t>11.08.2022 14:25:34</t>
  </si>
  <si>
    <t>11.08.2022 14:25:35</t>
  </si>
  <si>
    <t>11.08.2022 14:25:36</t>
  </si>
  <si>
    <t>11.08.2022 14:25:38</t>
  </si>
  <si>
    <t>11.08.2022 14:25:39</t>
  </si>
  <si>
    <t>11.08.2022 14:25:54</t>
  </si>
  <si>
    <t>11.08.2022 14:25:56</t>
  </si>
  <si>
    <t>11.08.2022 14:25:57</t>
  </si>
  <si>
    <t>11.08.2022 14:26:08</t>
  </si>
  <si>
    <t>11.08.2022 14:26:10</t>
  </si>
  <si>
    <t>11.08.2022 14:26:13</t>
  </si>
  <si>
    <t>11.08.2022 14:26:14</t>
  </si>
  <si>
    <t>11.08.2022 14:26:16</t>
  </si>
  <si>
    <t>11.08.2022 14:26:43</t>
  </si>
  <si>
    <t>11.08.2022 14:26:44</t>
  </si>
  <si>
    <t>11.08.2022 14:26:45</t>
  </si>
  <si>
    <t>11.08.2022 14:26:47</t>
  </si>
  <si>
    <t>11.08.2022 14:26:48</t>
  </si>
  <si>
    <t>11.08.2022 14:26:50</t>
  </si>
  <si>
    <t>11.08.2022 14:27:05</t>
  </si>
  <si>
    <t>11.08.2022 14:27:09</t>
  </si>
  <si>
    <t>11.08.2022 14:27:11</t>
  </si>
  <si>
    <t>11.08.2022 14:27:42</t>
  </si>
  <si>
    <t>11.08.2022 14:27:44</t>
  </si>
  <si>
    <t>11.08.2022 14:27:45</t>
  </si>
  <si>
    <t>11.08.2022 14:27:47</t>
  </si>
  <si>
    <t>11.08.2022 14:28:04</t>
  </si>
  <si>
    <t>11.08.2022 14:28:05</t>
  </si>
  <si>
    <t>11.08.2022 14:28:06</t>
  </si>
  <si>
    <t>11.08.2022 14:28:08</t>
  </si>
  <si>
    <t>11.08.2022 14:28:09</t>
  </si>
  <si>
    <t>11.08.2022 14:28:11</t>
  </si>
  <si>
    <t>11.08.2022 14:28:13</t>
  </si>
  <si>
    <t>11.08.2022 14:28:14</t>
  </si>
  <si>
    <t>11.08.2022 14:28:15</t>
  </si>
  <si>
    <t>11.08.2022 14:28:32</t>
  </si>
  <si>
    <t>11.08.2022 14:28:34</t>
  </si>
  <si>
    <t>11.08.2022 14:28:35</t>
  </si>
  <si>
    <t>11.08.2022 14:28:37</t>
  </si>
  <si>
    <t>11.08.2022 14:28:38</t>
  </si>
  <si>
    <t>11.08.2022 14:29:12</t>
  </si>
  <si>
    <t>11.08.2022 14:29:14</t>
  </si>
  <si>
    <t>11.08.2022 14:29:15</t>
  </si>
  <si>
    <t>11.08.2022 14:29:22</t>
  </si>
  <si>
    <t>11.08.2022 14:29:23</t>
  </si>
  <si>
    <t>11.08.2022 14:29:24</t>
  </si>
  <si>
    <t>11.08.2022 14:29:26</t>
  </si>
  <si>
    <t>11.08.2022 14:29:27</t>
  </si>
  <si>
    <t>11.08.2022 14:30:11</t>
  </si>
  <si>
    <t>11.08.2022 14:30:13</t>
  </si>
  <si>
    <t>11.08.2022 14:30:14</t>
  </si>
  <si>
    <t>11.08.2022 14:30:16</t>
  </si>
  <si>
    <t>11.08.2022 14:30:17</t>
  </si>
  <si>
    <t>11.08.2022 14:30:18</t>
  </si>
  <si>
    <t>11.08.2022 14:30:20</t>
  </si>
  <si>
    <t>11.08.2022 14:30:21</t>
  </si>
  <si>
    <t>11.08.2022 14:30:23</t>
  </si>
  <si>
    <t>11.08.2022 14:30:25</t>
  </si>
  <si>
    <t>11.08.2022 14:30:26</t>
  </si>
  <si>
    <t>11.08.2022 14:30:29</t>
  </si>
  <si>
    <t>11.08.2022 14:30:30</t>
  </si>
  <si>
    <t>11.08.2022 14:31:27</t>
  </si>
  <si>
    <t>11.08.2022 14:31:33</t>
  </si>
  <si>
    <t>11.08.2022 14:31:35</t>
  </si>
  <si>
    <t>11.08.2022 14:31:44</t>
  </si>
  <si>
    <t>11.08.2022 14:31:56</t>
  </si>
  <si>
    <t>11.08.2022 14:31:57</t>
  </si>
  <si>
    <t>11.08.2022 14:31:59</t>
  </si>
  <si>
    <t>11.08.2022 14:32:00</t>
  </si>
  <si>
    <t>11.08.2022 14:32:02</t>
  </si>
  <si>
    <t>11.08.2022 14:32:03</t>
  </si>
  <si>
    <t>11.08.2022 14:32:05</t>
  </si>
  <si>
    <t>11.08.2022 14:32:06</t>
  </si>
  <si>
    <t>11.08.2022 14:32:23</t>
  </si>
  <si>
    <t>11.08.2022 14:32:24</t>
  </si>
  <si>
    <t>11.08.2022 14:32:26</t>
  </si>
  <si>
    <t>11.08.2022 14:32:27</t>
  </si>
  <si>
    <t>11.08.2022 14:32:39</t>
  </si>
  <si>
    <t>11.08.2022 14:32:41</t>
  </si>
  <si>
    <t>11.08.2022 14:33:05</t>
  </si>
  <si>
    <t>11.08.2022 14:33:06</t>
  </si>
  <si>
    <t>11.08.2022 14:33:08</t>
  </si>
  <si>
    <t>11.08.2022 14:33:09</t>
  </si>
  <si>
    <t>11.08.2022 14:33:30</t>
  </si>
  <si>
    <t>11.08.2022 14:33:32</t>
  </si>
  <si>
    <t>11.08.2022 14:33:33</t>
  </si>
  <si>
    <t>11.08.2022 14:33:54</t>
  </si>
  <si>
    <t>11.08.2022 14:33:56</t>
  </si>
  <si>
    <t>11.08.2022 14:33:57</t>
  </si>
  <si>
    <t>11.08.2022 14:34:06</t>
  </si>
  <si>
    <t>11.08.2022 14:34:08</t>
  </si>
  <si>
    <t>11.08.2022 14:34:09</t>
  </si>
  <si>
    <t>11.08.2022 14:34:26</t>
  </si>
  <si>
    <t>11.08.2022 14:34:27</t>
  </si>
  <si>
    <t>11.08.2022 14:34:29</t>
  </si>
  <si>
    <t>11.08.2022 14:34:30</t>
  </si>
  <si>
    <t>11.08.2022 14:34:32</t>
  </si>
  <si>
    <t>11.08.2022 14:34:36</t>
  </si>
  <si>
    <t>11.08.2022 14:34:38</t>
  </si>
  <si>
    <t>11.08.2022 14:34:39</t>
  </si>
  <si>
    <t>11.08.2022 14:34:41</t>
  </si>
  <si>
    <t>11.08.2022 14:34:42</t>
  </si>
  <si>
    <t>11.08.2022 14:34:44</t>
  </si>
  <si>
    <t>11.08.2022 14:34:54</t>
  </si>
  <si>
    <t>11.08.2022 14:34:56</t>
  </si>
  <si>
    <t>11.08.2022 14:34:57</t>
  </si>
  <si>
    <t>11.08.2022 14:34:59</t>
  </si>
  <si>
    <t>11.08.2022 14:35:00</t>
  </si>
  <si>
    <t>11.08.2022 14:35:02</t>
  </si>
  <si>
    <t>11.08.2022 14:35:03</t>
  </si>
  <si>
    <t>11.08.2022 14:35:05</t>
  </si>
  <si>
    <t>11.08.2022 14:35:06</t>
  </si>
  <si>
    <t>11.08.2022 14:35:08</t>
  </si>
  <si>
    <t>11.08.2022 14:35:11</t>
  </si>
  <si>
    <t>11.08.2022 14:35:12</t>
  </si>
  <si>
    <t>11.08.2022 14:35:14</t>
  </si>
  <si>
    <t>11.08.2022 14:35:15</t>
  </si>
  <si>
    <t>11.08.2022 14:35:17</t>
  </si>
  <si>
    <t>11.08.2022 14:35:48</t>
  </si>
  <si>
    <t>11.08.2022 14:35:50</t>
  </si>
  <si>
    <t>11.08.2022 14:35:51</t>
  </si>
  <si>
    <t>11.08.2022 14:35:53</t>
  </si>
  <si>
    <t>11.08.2022 14:35:54</t>
  </si>
  <si>
    <t>11.08.2022 14:35:56</t>
  </si>
  <si>
    <t>11.08.2022 14:35:57</t>
  </si>
  <si>
    <t>11.08.2022 14:35:59</t>
  </si>
  <si>
    <t>11.08.2022 14:36:00</t>
  </si>
  <si>
    <t>11.08.2022 14:36:02</t>
  </si>
  <si>
    <t>11.08.2022 14:36:03</t>
  </si>
  <si>
    <t>11.08.2022 14:36:05</t>
  </si>
  <si>
    <t>11.08.2022 14:36:06</t>
  </si>
  <si>
    <t>11.08.2022 14:36:11</t>
  </si>
  <si>
    <t>11.08.2022 14:36:12</t>
  </si>
  <si>
    <t>11.08.2022 14:36:14</t>
  </si>
  <si>
    <t>11.08.2022 14:36:24</t>
  </si>
  <si>
    <t>11.08.2022 14:36:26</t>
  </si>
  <si>
    <t>11.08.2022 14:36:27</t>
  </si>
  <si>
    <t>11.08.2022 14:36:30</t>
  </si>
  <si>
    <t>11.08.2022 14:36:32</t>
  </si>
  <si>
    <t>11.08.2022 14:36:33</t>
  </si>
  <si>
    <t>11.08.2022 14:36:35</t>
  </si>
  <si>
    <t>11.08.2022 14:36:47</t>
  </si>
  <si>
    <t>11.08.2022 14:36:48</t>
  </si>
  <si>
    <t>11.08.2022 14:36:50</t>
  </si>
  <si>
    <t>11.08.2022 14:36:51</t>
  </si>
  <si>
    <t>11.08.2022 14:36:54</t>
  </si>
  <si>
    <t>11.08.2022 14:36:56</t>
  </si>
  <si>
    <t>11.08.2022 14:36:57</t>
  </si>
  <si>
    <t>11.08.2022 14:36:59</t>
  </si>
  <si>
    <t>11.08.2022 14:37:00</t>
  </si>
  <si>
    <t>11.08.2022 14:37:02</t>
  </si>
  <si>
    <t>11.08.2022 14:37:03</t>
  </si>
  <si>
    <t>11.08.2022 14:37:23</t>
  </si>
  <si>
    <t>11.08.2022 14:37:24</t>
  </si>
  <si>
    <t>11.08.2022 14:37:26</t>
  </si>
  <si>
    <t>11.08.2022 14:37:29</t>
  </si>
  <si>
    <t>11.08.2022 14:37:30</t>
  </si>
  <si>
    <t>11.08.2022 14:37:32</t>
  </si>
  <si>
    <t>11.08.2022 14:37:33</t>
  </si>
  <si>
    <t>11.08.2022 14:37:35</t>
  </si>
  <si>
    <t>11.08.2022 14:37:36</t>
  </si>
  <si>
    <t>11.08.2022 14:37:53</t>
  </si>
  <si>
    <t>11.08.2022 14:37:54</t>
  </si>
  <si>
    <t>11.08.2022 14:37:56</t>
  </si>
  <si>
    <t>11.08.2022 14:38:12</t>
  </si>
  <si>
    <t>11.08.2022 14:38:14</t>
  </si>
  <si>
    <t>11.08.2022 14:38:15</t>
  </si>
  <si>
    <t>11.08.2022 14:38:17</t>
  </si>
  <si>
    <t>11.08.2022 14:38:27</t>
  </si>
  <si>
    <t>11.08.2022 14:38:29</t>
  </si>
  <si>
    <t>11.08.2022 14:38:30</t>
  </si>
  <si>
    <t>11.08.2022 14:38:32</t>
  </si>
  <si>
    <t>11.08.2022 14:38:33</t>
  </si>
  <si>
    <t>11.08.2022 14:38:35</t>
  </si>
  <si>
    <t>11.08.2022 14:38:44</t>
  </si>
  <si>
    <t>11.08.2022 14:38:45</t>
  </si>
  <si>
    <t>11.08.2022 14:38:47</t>
  </si>
  <si>
    <t>11.08.2022 14:38:48</t>
  </si>
  <si>
    <t>11.08.2022 14:38:51</t>
  </si>
  <si>
    <t>11.08.2022 14:38:53</t>
  </si>
  <si>
    <t>11.08.2022 14:38:54</t>
  </si>
  <si>
    <t>11.08.2022 14:38:56</t>
  </si>
  <si>
    <t>11.08.2022 14:38:57</t>
  </si>
  <si>
    <t>11.08.2022 14:39:00</t>
  </si>
  <si>
    <t>11.08.2022 14:39:02</t>
  </si>
  <si>
    <t>11.08.2022 14:39:11</t>
  </si>
  <si>
    <t>11.08.2022 14:39:14</t>
  </si>
  <si>
    <t>11.08.2022 14:39:15</t>
  </si>
  <si>
    <t>11.08.2022 14:39:17</t>
  </si>
  <si>
    <t>11.08.2022 14:40:02</t>
  </si>
  <si>
    <t>11.08.2022 14:40:03</t>
  </si>
  <si>
    <t>11.08.2022 14:40:05</t>
  </si>
  <si>
    <t>11.08.2022 14:40:20</t>
  </si>
  <si>
    <t>11.08.2022 14:40:21</t>
  </si>
  <si>
    <t>11.08.2022 14:40:23</t>
  </si>
  <si>
    <t>11.08.2022 14:40:24</t>
  </si>
  <si>
    <t>11.08.2022 14:40:30</t>
  </si>
  <si>
    <t>11.08.2022 14:40:32</t>
  </si>
  <si>
    <t>11.08.2022 14:40:33</t>
  </si>
  <si>
    <t>11.08.2022 14:40:35</t>
  </si>
  <si>
    <t>11.08.2022 14:40:36</t>
  </si>
  <si>
    <t>11.08.2022 14:40:38</t>
  </si>
  <si>
    <t>11.08.2022 14:40:39</t>
  </si>
  <si>
    <t>11.08.2022 14:40:54</t>
  </si>
  <si>
    <t>11.08.2022 14:40:56</t>
  </si>
  <si>
    <t>11.08.2022 14:40:57</t>
  </si>
  <si>
    <t>11.08.2022 14:40:59</t>
  </si>
  <si>
    <t>11.08.2022 14:41:00</t>
  </si>
  <si>
    <t>11.08.2022 14:41:15</t>
  </si>
  <si>
    <t>11.08.2022 14:41:18</t>
  </si>
  <si>
    <t>11.08.2022 14:41:20</t>
  </si>
  <si>
    <t>11.08.2022 14:42:02</t>
  </si>
  <si>
    <t>11.08.2022 14:42:03</t>
  </si>
  <si>
    <t>11.08.2022 14:42:05</t>
  </si>
  <si>
    <t>11.08.2022 14:42:11</t>
  </si>
  <si>
    <t>11.08.2022 14:42:12</t>
  </si>
  <si>
    <t>11.08.2022 14:42:42</t>
  </si>
  <si>
    <t>11.08.2022 14:42:44</t>
  </si>
  <si>
    <t>11.08.2022 14:42:45</t>
  </si>
  <si>
    <t>11.08.2022 14:42:47</t>
  </si>
  <si>
    <t>11.08.2022 14:42:48</t>
  </si>
  <si>
    <t>11.08.2022 14:42:50</t>
  </si>
  <si>
    <t>11.08.2022 14:42:54</t>
  </si>
  <si>
    <t>11.08.2022 14:42:56</t>
  </si>
  <si>
    <t>11.08.2022 14:42:57</t>
  </si>
  <si>
    <t>11.08.2022 14:42:59</t>
  </si>
  <si>
    <t>11.08.2022 14:43:00</t>
  </si>
  <si>
    <t>11.08.2022 14:43:02</t>
  </si>
  <si>
    <t>11.08.2022 14:43:03</t>
  </si>
  <si>
    <t>11.08.2022 14:43:05</t>
  </si>
  <si>
    <t>11.08.2022 14:43:06</t>
  </si>
  <si>
    <t>11.08.2022 14:43:08</t>
  </si>
  <si>
    <t>11.08.2022 14:43:09</t>
  </si>
  <si>
    <t>11.08.2022 14:43:11</t>
  </si>
  <si>
    <t>11.08.2022 14:43:12</t>
  </si>
  <si>
    <t>11.08.2022 14:43:38</t>
  </si>
  <si>
    <t>11.08.2022 14:43:39</t>
  </si>
  <si>
    <t>11.08.2022 14:43:41</t>
  </si>
  <si>
    <t>11.08.2022 14:43:42</t>
  </si>
  <si>
    <t>11.08.2022 14:43:44</t>
  </si>
  <si>
    <t>11.08.2022 14:43:45</t>
  </si>
  <si>
    <t>11.08.2022 14:43:47</t>
  </si>
  <si>
    <t>11.08.2022 14:43:48</t>
  </si>
  <si>
    <t>11.08.2022 14:43:50</t>
  </si>
  <si>
    <t>11.08.2022 14:43:51</t>
  </si>
  <si>
    <t>11.08.2022 14:44:05</t>
  </si>
  <si>
    <t>11.08.2022 14:44:06</t>
  </si>
  <si>
    <t>11.08.2022 14:44:08</t>
  </si>
  <si>
    <t>11.08.2022 14:44:09</t>
  </si>
  <si>
    <t>11.08.2022 14:44:14</t>
  </si>
  <si>
    <t>11.08.2022 14:44:15</t>
  </si>
  <si>
    <t>11.08.2022 14:44:17</t>
  </si>
  <si>
    <t>11.08.2022 14:44:41</t>
  </si>
  <si>
    <t>11.08.2022 14:44:42</t>
  </si>
  <si>
    <t>11.08.2022 14:44:44</t>
  </si>
  <si>
    <t>11.08.2022 14:45:54</t>
  </si>
  <si>
    <t>11.08.2022 14:45:56</t>
  </si>
  <si>
    <t>11.08.2022 14:46:12</t>
  </si>
  <si>
    <t>11.08.2022 14:46:14</t>
  </si>
  <si>
    <t>11.08.2022 14:46:15</t>
  </si>
  <si>
    <t>11.08.2022 14:46:47</t>
  </si>
  <si>
    <t>11.08.2022 14:46:48</t>
  </si>
  <si>
    <t>11.08.2022 14:46:50</t>
  </si>
  <si>
    <t>11.08.2022 14:46:56</t>
  </si>
  <si>
    <t>11.08.2022 14:46:57</t>
  </si>
  <si>
    <t>11.08.2022 14:47:00</t>
  </si>
  <si>
    <t>11.08.2022 14:47:02</t>
  </si>
  <si>
    <t>11.08.2022 14:47:33</t>
  </si>
  <si>
    <t>11.08.2022 14:47:35</t>
  </si>
  <si>
    <t>11.08.2022 14:47:36</t>
  </si>
  <si>
    <t>11.08.2022 14:47:39</t>
  </si>
  <si>
    <t>11.08.2022 14:47:41</t>
  </si>
  <si>
    <t>11.08.2022 14:47:42</t>
  </si>
  <si>
    <t>11.08.2022 14:47:45</t>
  </si>
  <si>
    <t>11.08.2022 14:47:47</t>
  </si>
  <si>
    <t>11.08.2022 14:47:48</t>
  </si>
  <si>
    <t>11.08.2022 14:47:50</t>
  </si>
  <si>
    <t>11.08.2022 14:47:51</t>
  </si>
  <si>
    <t>11.08.2022 14:47:53</t>
  </si>
  <si>
    <t>11.08.2022 14:47:54</t>
  </si>
  <si>
    <t>11.08.2022 14:47:56</t>
  </si>
  <si>
    <t>11.08.2022 14:47:59</t>
  </si>
  <si>
    <t>11.08.2022 14:48:00</t>
  </si>
  <si>
    <t>11.08.2022 14:48:02</t>
  </si>
  <si>
    <t>11.08.2022 14:48:03</t>
  </si>
  <si>
    <t>11.08.2022 14:48:18</t>
  </si>
  <si>
    <t>11.08.2022 14:48:19</t>
  </si>
  <si>
    <t>11.08.2022 14:48:21</t>
  </si>
  <si>
    <t>11.08.2022 14:48:32</t>
  </si>
  <si>
    <t>11.08.2022 14:48:33</t>
  </si>
  <si>
    <t>11.08.2022 14:48:39</t>
  </si>
  <si>
    <t>11.08.2022 14:48:40</t>
  </si>
  <si>
    <t>11.08.2022 14:48:42</t>
  </si>
  <si>
    <t>11.08.2022 14:48:44</t>
  </si>
  <si>
    <t>11.08.2022 14:49:21</t>
  </si>
  <si>
    <t>11.08.2022 14:49:24</t>
  </si>
  <si>
    <t>11.08.2022 14:49:25</t>
  </si>
  <si>
    <t>11.08.2022 14:49:28</t>
  </si>
  <si>
    <t>11.08.2022 14:49:30</t>
  </si>
  <si>
    <t>11.08.2022 14:49:31</t>
  </si>
  <si>
    <t>11.08.2022 14:49:33</t>
  </si>
  <si>
    <t>11.08.2022 14:49:34</t>
  </si>
  <si>
    <t>11.08.2022 14:49:36</t>
  </si>
  <si>
    <t>11.08.2022 14:49:37</t>
  </si>
  <si>
    <t>11.08.2022 14:49:39</t>
  </si>
  <si>
    <t>11.08.2022 14:49:41</t>
  </si>
  <si>
    <t>11.08.2022 14:49:42</t>
  </si>
  <si>
    <t>11.08.2022 14:49:44</t>
  </si>
  <si>
    <t>11.08.2022 14:49:45</t>
  </si>
  <si>
    <t>11.08.2022 14:50:15</t>
  </si>
  <si>
    <t>11.08.2022 14:50:16</t>
  </si>
  <si>
    <t>11.08.2022 14:50:18</t>
  </si>
  <si>
    <t>11.08.2022 14:50:19</t>
  </si>
  <si>
    <t>11.08.2022 14:50:42</t>
  </si>
  <si>
    <t>11.08.2022 14:50:45</t>
  </si>
  <si>
    <t>11.08.2022 14:50:46</t>
  </si>
  <si>
    <t>11.08.2022 14:50:48</t>
  </si>
  <si>
    <t>11.08.2022 14:50:49</t>
  </si>
  <si>
    <t>11.08.2022 14:50:51</t>
  </si>
  <si>
    <t>11.08.2022 14:50:56</t>
  </si>
  <si>
    <t>11.08.2022 14:50:57</t>
  </si>
  <si>
    <t>11.08.2022 14:50:58</t>
  </si>
  <si>
    <t>11.08.2022 14:51:06</t>
  </si>
  <si>
    <t>11.08.2022 14:51:08</t>
  </si>
  <si>
    <t>11.08.2022 14:51:09</t>
  </si>
  <si>
    <t>11.08.2022 14:52:06</t>
  </si>
  <si>
    <t>11.08.2022 14:52:07</t>
  </si>
  <si>
    <t>11.08.2022 14:52:09</t>
  </si>
  <si>
    <t>11.08.2022 14:52:10</t>
  </si>
  <si>
    <t>11.08.2022 14:52:38</t>
  </si>
  <si>
    <t>11.08.2022 14:52:40</t>
  </si>
  <si>
    <t>11.08.2022 14:52:42</t>
  </si>
  <si>
    <t>11.08.2022 14:52:43</t>
  </si>
  <si>
    <t>11.08.2022 14:52:45</t>
  </si>
  <si>
    <t>11.08.2022 14:52:46</t>
  </si>
  <si>
    <t>11.08.2022 14:52:48</t>
  </si>
  <si>
    <t>11.08.2022 14:52:49</t>
  </si>
  <si>
    <t>11.08.2022 14:52:51</t>
  </si>
  <si>
    <t>11.08.2022 14:52:52</t>
  </si>
  <si>
    <t>11.08.2022 14:52:54</t>
  </si>
  <si>
    <t>11.08.2022 14:53:12</t>
  </si>
  <si>
    <t>11.08.2022 14:53:13</t>
  </si>
  <si>
    <t>11.08.2022 14:53:15</t>
  </si>
  <si>
    <t>11.08.2022 14:53:17</t>
  </si>
  <si>
    <t>11.08.2022 14:53:22</t>
  </si>
  <si>
    <t>11.08.2022 14:53:24</t>
  </si>
  <si>
    <t>11.08.2022 14:53:25</t>
  </si>
  <si>
    <t>11.08.2022 14:53:38</t>
  </si>
  <si>
    <t>11.08.2022 14:53:40</t>
  </si>
  <si>
    <t>11.08.2022 14:53:42</t>
  </si>
  <si>
    <t>11.08.2022 14:53:43</t>
  </si>
  <si>
    <t>11.08.2022 14:53:45</t>
  </si>
  <si>
    <t>11.08.2022 14:53:46</t>
  </si>
  <si>
    <t>11.08.2022 14:53:48</t>
  </si>
  <si>
    <t>11.08.2022 14:53:49</t>
  </si>
  <si>
    <t>11.08.2022 14:53:51</t>
  </si>
  <si>
    <t>11.08.2022 14:54:04</t>
  </si>
  <si>
    <t>11.08.2022 14:54:06</t>
  </si>
  <si>
    <t>11.08.2022 14:54:07</t>
  </si>
  <si>
    <t>11.08.2022 14:54:09</t>
  </si>
  <si>
    <t>11.08.2022 14:54:10</t>
  </si>
  <si>
    <t>11.08.2022 14:54:11</t>
  </si>
  <si>
    <t>11.08.2022 14:54:14</t>
  </si>
  <si>
    <t>11.08.2022 14:54:16</t>
  </si>
  <si>
    <t>11.08.2022 14:54:17</t>
  </si>
  <si>
    <t>11.08.2022 14:54:19</t>
  </si>
  <si>
    <t>11.08.2022 14:54:21</t>
  </si>
  <si>
    <t>11.08.2022 14:54:23</t>
  </si>
  <si>
    <t>11.08.2022 14:54:27</t>
  </si>
  <si>
    <t>11.08.2022 14:54:31</t>
  </si>
  <si>
    <t>11.08.2022 14:54:33</t>
  </si>
  <si>
    <t>11.08.2022 14:54:34</t>
  </si>
  <si>
    <t>11.08.2022 14:54:35</t>
  </si>
  <si>
    <t>11.08.2022 14:54:37</t>
  </si>
  <si>
    <t>11.08.2022 14:54:39</t>
  </si>
  <si>
    <t>11.08.2022 14:54:40</t>
  </si>
  <si>
    <t>11.08.2022 14:55:06</t>
  </si>
  <si>
    <t>11.08.2022 14:55:07</t>
  </si>
  <si>
    <t>11.08.2022 14:55:09</t>
  </si>
  <si>
    <t>11.08.2022 14:55:10</t>
  </si>
  <si>
    <t>11.08.2022 14:55:16</t>
  </si>
  <si>
    <t>11.08.2022 14:55:17</t>
  </si>
  <si>
    <t>11.08.2022 14:55:19</t>
  </si>
  <si>
    <t>11.08.2022 14:55:21</t>
  </si>
  <si>
    <t>11.08.2022 14:55:27</t>
  </si>
  <si>
    <t>11.08.2022 14:55:29</t>
  </si>
  <si>
    <t>11.08.2022 14:55:31</t>
  </si>
  <si>
    <t>11.08.2022 14:55:32</t>
  </si>
  <si>
    <t>11.08.2022 14:55:34</t>
  </si>
  <si>
    <t>11.08.2022 14:55:45</t>
  </si>
  <si>
    <t>11.08.2022 14:55:46</t>
  </si>
  <si>
    <t>11.08.2022 14:55:47</t>
  </si>
  <si>
    <t>11.08.2022 14:55:49</t>
  </si>
  <si>
    <t>11.08.2022 14:55:50</t>
  </si>
  <si>
    <t>11.08.2022 14:55:52</t>
  </si>
  <si>
    <t>11.08.2022 14:55:54</t>
  </si>
  <si>
    <t>11.08.2022 14:55:55</t>
  </si>
  <si>
    <t>11.08.2022 14:55:56</t>
  </si>
  <si>
    <t>11.08.2022 14:56:07</t>
  </si>
  <si>
    <t>11.08.2022 14:56:08</t>
  </si>
  <si>
    <t>11.08.2022 14:56:10</t>
  </si>
  <si>
    <t>11.08.2022 14:56:40</t>
  </si>
  <si>
    <t>11.08.2022 14:56:41</t>
  </si>
  <si>
    <t>11.08.2022 14:56:43</t>
  </si>
  <si>
    <t>11.08.2022 14:56:44</t>
  </si>
  <si>
    <t>11.08.2022 14:56:46</t>
  </si>
  <si>
    <t>11.08.2022 14:57:11</t>
  </si>
  <si>
    <t>11.08.2022 14:57:13</t>
  </si>
  <si>
    <t>11.08.2022 14:57:14</t>
  </si>
  <si>
    <t>11.08.2022 14:57:16</t>
  </si>
  <si>
    <t>11.08.2022 14:57:17</t>
  </si>
  <si>
    <t>11.08.2022 14:57:19</t>
  </si>
  <si>
    <t>11.08.2022 14:57:25</t>
  </si>
  <si>
    <t>11.08.2022 14:57:28</t>
  </si>
  <si>
    <t>11.08.2022 14:57:29</t>
  </si>
  <si>
    <t>11.08.2022 14:57:31</t>
  </si>
  <si>
    <t>11.08.2022 14:57:32</t>
  </si>
  <si>
    <t>11.08.2022 14:57:34</t>
  </si>
  <si>
    <t>11.08.2022 14:57:35</t>
  </si>
  <si>
    <t>11.08.2022 14:57:37</t>
  </si>
  <si>
    <t>11.08.2022 14:57:38</t>
  </si>
  <si>
    <t>11.08.2022 14:57:40</t>
  </si>
  <si>
    <t>11.08.2022 14:57:41</t>
  </si>
  <si>
    <t>11.08.2022 14:57:52</t>
  </si>
  <si>
    <t>11.08.2022 14:57:54</t>
  </si>
  <si>
    <t>11.08.2022 14:57:56</t>
  </si>
  <si>
    <t>11.08.2022 14:57:57</t>
  </si>
  <si>
    <t>11.08.2022 14:57:59</t>
  </si>
  <si>
    <t>11.08.2022 14:58:04</t>
  </si>
  <si>
    <t>11.08.2022 14:58:05</t>
  </si>
  <si>
    <t>11.08.2022 14:58:06</t>
  </si>
  <si>
    <t>11.08.2022 14:58:08</t>
  </si>
  <si>
    <t>11.08.2022 14:58:09</t>
  </si>
  <si>
    <t>11.08.2022 14:58:11</t>
  </si>
  <si>
    <t>11.08.2022 14:58:40</t>
  </si>
  <si>
    <t>11.08.2022 14:58:41</t>
  </si>
  <si>
    <t>11.08.2022 14:58:42</t>
  </si>
  <si>
    <t>11.08.2022 14:58:44</t>
  </si>
  <si>
    <t>11.08.2022 14:58:45</t>
  </si>
  <si>
    <t>11.08.2022 14:58:47</t>
  </si>
  <si>
    <t>11.08.2022 14:58:48</t>
  </si>
  <si>
    <t>11.08.2022 14:58:50</t>
  </si>
  <si>
    <t>11.08.2022 14:59:11</t>
  </si>
  <si>
    <t>11.08.2022 14:59:12</t>
  </si>
  <si>
    <t>11.08.2022 14:59:14</t>
  </si>
  <si>
    <t>11.08.2022 14:59:16</t>
  </si>
  <si>
    <t>11.08.2022 14:59:17</t>
  </si>
  <si>
    <t>11.08.2022 14:59:18</t>
  </si>
  <si>
    <t>11.08.2022 14:59:20</t>
  </si>
  <si>
    <t>11.08.2022 14:59:38</t>
  </si>
  <si>
    <t>11.08.2022 14:59:39</t>
  </si>
  <si>
    <t>11.08.2022 14:59:41</t>
  </si>
  <si>
    <t>11.08.2022 14:59:44</t>
  </si>
  <si>
    <t>11.08.2022 14:59:46</t>
  </si>
  <si>
    <t>11.08.2022 14:59:47</t>
  </si>
  <si>
    <t>11.08.2022 15:00:05</t>
  </si>
  <si>
    <t>11.08.2022 15:00:08</t>
  </si>
  <si>
    <t>11.08.2022 15:00:09</t>
  </si>
  <si>
    <t>11.08.2022 15:00:11</t>
  </si>
  <si>
    <t>11.08.2022 15:00:12</t>
  </si>
  <si>
    <t>11.08.2022 15:00:35</t>
  </si>
  <si>
    <t>11.08.2022 15:00:45</t>
  </si>
  <si>
    <t>11.08.2022 15:00:47</t>
  </si>
  <si>
    <t>11.08.2022 15:00:48</t>
  </si>
  <si>
    <t>11.08.2022 15:00:50</t>
  </si>
  <si>
    <t>11.08.2022 15:00:51</t>
  </si>
  <si>
    <t>11.08.2022 15:00:53</t>
  </si>
  <si>
    <t>11.08.2022 15:00:54</t>
  </si>
  <si>
    <t>11.08.2022 15:00:57</t>
  </si>
  <si>
    <t>11.08.2022 15:00:59</t>
  </si>
  <si>
    <t>11.08.2022 15:01:00</t>
  </si>
  <si>
    <t>11.08.2022 15:01:02</t>
  </si>
  <si>
    <t>11.08.2022 15:01:08</t>
  </si>
  <si>
    <t>11.08.2022 15:01:11</t>
  </si>
  <si>
    <t>11.08.2022 15:01:12</t>
  </si>
  <si>
    <t>11.08.2022 15:01:14</t>
  </si>
  <si>
    <t>11.08.2022 15:01:15</t>
  </si>
  <si>
    <t>11.08.2022 15:01:17</t>
  </si>
  <si>
    <t>11.08.2022 15:01:18</t>
  </si>
  <si>
    <t>11.08.2022 15:01:20</t>
  </si>
  <si>
    <t>11.08.2022 15:01:21</t>
  </si>
  <si>
    <t>11.08.2022 15:01:23</t>
  </si>
  <si>
    <t>11.08.2022 15:01:24</t>
  </si>
  <si>
    <t>11.08.2022 15:01:26</t>
  </si>
  <si>
    <t>11.08.2022 15:01:27</t>
  </si>
  <si>
    <t>11.08.2022 15:01:29</t>
  </si>
  <si>
    <t>11.08.2022 15:01:30</t>
  </si>
  <si>
    <t>11.08.2022 15:01:39</t>
  </si>
  <si>
    <t>11.08.2022 15:01:41</t>
  </si>
  <si>
    <t>11.08.2022 15:02:57</t>
  </si>
  <si>
    <t>11.08.2022 15:02:59</t>
  </si>
  <si>
    <t>11.08.2022 15:03:00</t>
  </si>
  <si>
    <t>11.08.2022 15:03:02</t>
  </si>
  <si>
    <t>11.08.2022 15:03:03</t>
  </si>
  <si>
    <t>11.08.2022 15:03:05</t>
  </si>
  <si>
    <t>11.08.2022 15:03:06</t>
  </si>
  <si>
    <t>11.08.2022 15:03:45</t>
  </si>
  <si>
    <t>11.08.2022 15:03:48</t>
  </si>
  <si>
    <t>11.08.2022 15:03:50</t>
  </si>
  <si>
    <t>11.08.2022 15:03:51</t>
  </si>
  <si>
    <t>11.08.2022 15:03:53</t>
  </si>
  <si>
    <t>11.08.2022 15:04:00</t>
  </si>
  <si>
    <t>11.08.2022 15:04:02</t>
  </si>
  <si>
    <t>11.08.2022 15:04:03</t>
  </si>
  <si>
    <t>11.08.2022 15:04:20</t>
  </si>
  <si>
    <t>11.08.2022 15:04:21</t>
  </si>
  <si>
    <t>11.08.2022 15:04:23</t>
  </si>
  <si>
    <t>11.08.2022 15:04:24</t>
  </si>
  <si>
    <t>11.08.2022 15:04:26</t>
  </si>
  <si>
    <t>11.08.2022 15:04:27</t>
  </si>
  <si>
    <t>11.08.2022 15:04:29</t>
  </si>
  <si>
    <t>11.08.2022 15:04:30</t>
  </si>
  <si>
    <t>11.08.2022 15:04:32</t>
  </si>
  <si>
    <t>11.08.2022 15:04:33</t>
  </si>
  <si>
    <t>11.08.2022 15:04:35</t>
  </si>
  <si>
    <t>11.08.2022 15:04:38</t>
  </si>
  <si>
    <t>11.08.2022 15:04:39</t>
  </si>
  <si>
    <t>11.08.2022 15:04:41</t>
  </si>
  <si>
    <t>11.08.2022 15:04:42</t>
  </si>
  <si>
    <t>11.08.2022 15:04:44</t>
  </si>
  <si>
    <t>11.08.2022 15:04:49</t>
  </si>
  <si>
    <t>11.08.2022 15:04:51</t>
  </si>
  <si>
    <t>11.08.2022 15:04:52</t>
  </si>
  <si>
    <t>11.08.2022 15:04:56</t>
  </si>
  <si>
    <t>11.08.2022 15:04:58</t>
  </si>
  <si>
    <t>11.08.2022 15:05:00</t>
  </si>
  <si>
    <t>11.08.2022 15:05:01</t>
  </si>
  <si>
    <t>11.08.2022 15:05:19</t>
  </si>
  <si>
    <t>11.08.2022 15:05:21</t>
  </si>
  <si>
    <t>11.08.2022 15:05:22</t>
  </si>
  <si>
    <t>11.08.2022 15:05:24</t>
  </si>
  <si>
    <t>11.08.2022 15:05:42</t>
  </si>
  <si>
    <t>11.08.2022 15:05:43</t>
  </si>
  <si>
    <t>11.08.2022 15:05:46</t>
  </si>
  <si>
    <t>11.08.2022 15:05:50</t>
  </si>
  <si>
    <t>11.08.2022 15:05:51</t>
  </si>
  <si>
    <t>11.08.2022 15:05:52</t>
  </si>
  <si>
    <t>11.08.2022 15:05:54</t>
  </si>
  <si>
    <t>11.08.2022 15:05:57</t>
  </si>
  <si>
    <t>11.08.2022 15:06:00</t>
  </si>
  <si>
    <t>11.08.2022 15:06:01</t>
  </si>
  <si>
    <t>11.08.2022 15:06:36</t>
  </si>
  <si>
    <t>11.08.2022 15:06:37</t>
  </si>
  <si>
    <t>11.08.2022 15:06:39</t>
  </si>
  <si>
    <t>11.08.2022 15:06:40</t>
  </si>
  <si>
    <t>11.08.2022 15:06:42</t>
  </si>
  <si>
    <t>11.08.2022 15:06:43</t>
  </si>
  <si>
    <t>11.08.2022 15:06:45</t>
  </si>
  <si>
    <t>11.08.2022 15:07:03</t>
  </si>
  <si>
    <t>11.08.2022 15:07:04</t>
  </si>
  <si>
    <t>11.08.2022 15:07:06</t>
  </si>
  <si>
    <t>11.08.2022 15:07:07</t>
  </si>
  <si>
    <t>11.08.2022 15:07:09</t>
  </si>
  <si>
    <t>11.08.2022 15:07:10</t>
  </si>
  <si>
    <t>11.08.2022 15:07:12</t>
  </si>
  <si>
    <t>11.08.2022 15:07:13</t>
  </si>
  <si>
    <t>11.08.2022 15:07:15</t>
  </si>
  <si>
    <t>11.08.2022 15:07:16</t>
  </si>
  <si>
    <t>11.08.2022 15:07:18</t>
  </si>
  <si>
    <t>11.08.2022 15:07:21</t>
  </si>
  <si>
    <t>11.08.2022 15:07:22</t>
  </si>
  <si>
    <t>11.08.2022 15:07:24</t>
  </si>
  <si>
    <t>11.08.2022 15:07:25</t>
  </si>
  <si>
    <t>11.08.2022 15:07:30</t>
  </si>
  <si>
    <t>11.08.2022 15:07:31</t>
  </si>
  <si>
    <t>11.08.2022 15:07:33</t>
  </si>
  <si>
    <t>11.08.2022 15:07:34</t>
  </si>
  <si>
    <t>11.08.2022 15:07:36</t>
  </si>
  <si>
    <t>11.08.2022 15:07:57</t>
  </si>
  <si>
    <t>11.08.2022 15:07:58</t>
  </si>
  <si>
    <t>11.08.2022 15:08:00</t>
  </si>
  <si>
    <t>11.08.2022 15:08:01</t>
  </si>
  <si>
    <t>11.08.2022 15:08:03</t>
  </si>
  <si>
    <t>11.08.2022 15:08:04</t>
  </si>
  <si>
    <t>11.08.2022 15:08:06</t>
  </si>
  <si>
    <t>11.08.2022 15:08:30</t>
  </si>
  <si>
    <t>11.08.2022 15:08:31</t>
  </si>
  <si>
    <t>11.08.2022 15:08:33</t>
  </si>
  <si>
    <t>11.08.2022 15:08:58</t>
  </si>
  <si>
    <t>11.08.2022 15:09:00</t>
  </si>
  <si>
    <t>11.08.2022 15:09:01</t>
  </si>
  <si>
    <t>11.08.2022 15:09:03</t>
  </si>
  <si>
    <t>11.08.2022 15:09:04</t>
  </si>
  <si>
    <t>11.08.2022 15:09:06</t>
  </si>
  <si>
    <t>11.08.2022 15:09:07</t>
  </si>
  <si>
    <t>11.08.2022 15:09:09</t>
  </si>
  <si>
    <t>11.08.2022 15:09:10</t>
  </si>
  <si>
    <t>11.08.2022 15:09:12</t>
  </si>
  <si>
    <t>11.08.2022 15:10:28</t>
  </si>
  <si>
    <t>11.08.2022 15:10:30</t>
  </si>
  <si>
    <t>11.08.2022 15:10:31</t>
  </si>
  <si>
    <t>11.08.2022 15:10:34</t>
  </si>
  <si>
    <t>11.08.2022 15:10:36</t>
  </si>
  <si>
    <t>11.08.2022 15:10:37</t>
  </si>
  <si>
    <t>11.08.2022 15:11:10</t>
  </si>
  <si>
    <t>11.08.2022 15:11:12</t>
  </si>
  <si>
    <t>11.08.2022 15:11:13</t>
  </si>
  <si>
    <t>11.08.2022 15:11:15</t>
  </si>
  <si>
    <t>11.08.2022 15:11:22</t>
  </si>
  <si>
    <t>11.08.2022 15:11:24</t>
  </si>
  <si>
    <t>11.08.2022 15:11:25</t>
  </si>
  <si>
    <t>11.08.2022 15:11:27</t>
  </si>
  <si>
    <t>11.08.2022 15:11:28</t>
  </si>
  <si>
    <t>11.08.2022 15:11:34</t>
  </si>
  <si>
    <t>11.08.2022 15:11:36</t>
  </si>
  <si>
    <t>11.08.2022 15:11:37</t>
  </si>
  <si>
    <t>11.08.2022 15:11:39</t>
  </si>
  <si>
    <t>11.08.2022 15:11:40</t>
  </si>
  <si>
    <t>11.08.2022 15:11:46</t>
  </si>
  <si>
    <t>11.08.2022 15:11:48</t>
  </si>
  <si>
    <t>11.08.2022 15:11:49</t>
  </si>
  <si>
    <t>11.08.2022 15:11:51</t>
  </si>
  <si>
    <t>11.08.2022 15:11:52</t>
  </si>
  <si>
    <t>11.08.2022 15:12:13</t>
  </si>
  <si>
    <t>11.08.2022 15:12:15</t>
  </si>
  <si>
    <t>11.08.2022 15:12:16</t>
  </si>
  <si>
    <t>11.08.2022 15:12:18</t>
  </si>
  <si>
    <t>11.08.2022 15:12:19</t>
  </si>
  <si>
    <t>11.08.2022 15:12:21</t>
  </si>
  <si>
    <t>11.08.2022 15:12:30</t>
  </si>
  <si>
    <t>11.08.2022 15:12:33</t>
  </si>
  <si>
    <t>11.08.2022 15:12:34</t>
  </si>
  <si>
    <t>11.08.2022 15:12:37</t>
  </si>
  <si>
    <t>11.08.2022 15:12:39</t>
  </si>
  <si>
    <t>11.08.2022 15:13:12</t>
  </si>
  <si>
    <t>11.08.2022 15:13:15</t>
  </si>
  <si>
    <t>11.08.2022 15:13:16</t>
  </si>
  <si>
    <t>11.08.2022 15:13:18</t>
  </si>
  <si>
    <t>11.08.2022 15:13:19</t>
  </si>
  <si>
    <t>11.08.2022 15:13:21</t>
  </si>
  <si>
    <t>11.08.2022 15:13:22</t>
  </si>
  <si>
    <t>11.08.2022 15:13:24</t>
  </si>
  <si>
    <t>11.08.2022 15:13:25</t>
  </si>
  <si>
    <t>11.08.2022 15:13:27</t>
  </si>
  <si>
    <t>11.08.2022 15:13:33</t>
  </si>
  <si>
    <t>11.08.2022 15:13:34</t>
  </si>
  <si>
    <t>11.08.2022 15:13:36</t>
  </si>
  <si>
    <t>11.08.2022 15:13:45</t>
  </si>
  <si>
    <t>11.08.2022 15:13:46</t>
  </si>
  <si>
    <t>11.08.2022 15:13:49</t>
  </si>
  <si>
    <t>11.08.2022 15:13:51</t>
  </si>
  <si>
    <t>11.08.2022 15:15:18</t>
  </si>
  <si>
    <t>11.08.2022 15:15:19</t>
  </si>
  <si>
    <t>11.08.2022 15:15:21</t>
  </si>
  <si>
    <t>11.08.2022 15:15:42</t>
  </si>
  <si>
    <t>11.08.2022 15:15:43</t>
  </si>
  <si>
    <t>11.08.2022 15:15:45</t>
  </si>
  <si>
    <t>11.08.2022 15:15:46</t>
  </si>
  <si>
    <t>11.08.2022 15:15:48</t>
  </si>
  <si>
    <t>11.08.2022 15:15:49</t>
  </si>
  <si>
    <t>11.08.2022 15:15:51</t>
  </si>
  <si>
    <t>11.08.2022 15:15:52</t>
  </si>
  <si>
    <t>11.08.2022 15:15:54</t>
  </si>
  <si>
    <t>11.08.2022 15:16:04</t>
  </si>
  <si>
    <t>11.08.2022 15:16:06</t>
  </si>
  <si>
    <t>11.08.2022 15:16:07</t>
  </si>
  <si>
    <t>11.08.2022 15:16:09</t>
  </si>
  <si>
    <t>11.08.2022 15:16:10</t>
  </si>
  <si>
    <t>11.08.2022 15:16:24</t>
  </si>
  <si>
    <t>11.08.2022 15:16:25</t>
  </si>
  <si>
    <t>11.08.2022 15:16:26</t>
  </si>
  <si>
    <t>11.08.2022 15:16:28</t>
  </si>
  <si>
    <t>11.08.2022 15:16:29</t>
  </si>
  <si>
    <t>11.08.2022 15:16:31</t>
  </si>
  <si>
    <t>11.08.2022 15:16:42</t>
  </si>
  <si>
    <t>11.08.2022 15:16:43</t>
  </si>
  <si>
    <t>11.08.2022 15:16:44</t>
  </si>
  <si>
    <t>11.08.2022 15:16:46</t>
  </si>
  <si>
    <t>11.08.2022 15:16:47</t>
  </si>
  <si>
    <t>11.08.2022 15:16:49</t>
  </si>
  <si>
    <t>11.08.2022 15:16:50</t>
  </si>
  <si>
    <t>11.08.2022 15:16:52</t>
  </si>
  <si>
    <t>11.08.2022 15:16:55</t>
  </si>
  <si>
    <t>11.08.2022 15:16:56</t>
  </si>
  <si>
    <t>11.08.2022 15:16:58</t>
  </si>
  <si>
    <t>11.08.2022 15:17:00</t>
  </si>
  <si>
    <t>11.08.2022 15:17:01</t>
  </si>
  <si>
    <t>11.08.2022 15:17:02</t>
  </si>
  <si>
    <t>11.08.2022 15:17:04</t>
  </si>
  <si>
    <t>11.08.2022 15:17:12</t>
  </si>
  <si>
    <t>11.08.2022 15:17:13</t>
  </si>
  <si>
    <t>11.08.2022 15:17:16</t>
  </si>
  <si>
    <t>11.08.2022 15:17:18</t>
  </si>
  <si>
    <t>11.08.2022 15:17:19</t>
  </si>
  <si>
    <t>11.08.2022 15:17:21</t>
  </si>
  <si>
    <t>11.08.2022 15:17:26</t>
  </si>
  <si>
    <t>11.08.2022 15:17:28</t>
  </si>
  <si>
    <t>11.08.2022 15:17:29</t>
  </si>
  <si>
    <t>11.08.2022 15:19:13</t>
  </si>
  <si>
    <t>11.08.2022 15:19:14</t>
  </si>
  <si>
    <t>11.08.2022 15:19:16</t>
  </si>
  <si>
    <t>11.08.2022 15:19:27</t>
  </si>
  <si>
    <t>11.08.2022 15:19:28</t>
  </si>
  <si>
    <t>11.08.2022 15:19:29</t>
  </si>
  <si>
    <t>11.08.2022 15:19:31</t>
  </si>
  <si>
    <t>11.08.2022 15:19:32</t>
  </si>
  <si>
    <t>11.08.2022 15:19:34</t>
  </si>
  <si>
    <t>11.08.2022 15:19:35</t>
  </si>
  <si>
    <t>11.08.2022 15:19:37</t>
  </si>
  <si>
    <t>11.08.2022 15:19:38</t>
  </si>
  <si>
    <t>11.08.2022 15:19:40</t>
  </si>
  <si>
    <t>11.08.2022 15:19:41</t>
  </si>
  <si>
    <t>11.08.2022 15:19:43</t>
  </si>
  <si>
    <t>11.08.2022 15:20:20</t>
  </si>
  <si>
    <t>11.08.2022 15:20:22</t>
  </si>
  <si>
    <t>11.08.2022 15:20:23</t>
  </si>
  <si>
    <t>11.08.2022 15:20:26</t>
  </si>
  <si>
    <t>11.08.2022 15:20:40</t>
  </si>
  <si>
    <t>11.08.2022 15:20:41</t>
  </si>
  <si>
    <t>11.08.2022 15:20:43</t>
  </si>
  <si>
    <t>11.08.2022 15:20:44</t>
  </si>
  <si>
    <t>11.08.2022 15:20:47</t>
  </si>
  <si>
    <t>11.08.2022 15:20:49</t>
  </si>
  <si>
    <t>11.08.2022 15:20:50</t>
  </si>
  <si>
    <t>11.08.2022 15:20:52</t>
  </si>
  <si>
    <t>11.08.2022 15:20:53</t>
  </si>
  <si>
    <t>11.08.2022 15:20:56</t>
  </si>
  <si>
    <t>11.08.2022 15:20:58</t>
  </si>
  <si>
    <t>11.08.2022 15:20:59</t>
  </si>
  <si>
    <t>11.08.2022 15:21:01</t>
  </si>
  <si>
    <t>11.08.2022 15:21:02</t>
  </si>
  <si>
    <t>11.08.2022 15:21:04</t>
  </si>
  <si>
    <t>11.08.2022 15:21:05</t>
  </si>
  <si>
    <t>11.08.2022 15:21:07</t>
  </si>
  <si>
    <t>11.08.2022 15:21:08</t>
  </si>
  <si>
    <t>11.08.2022 15:21:10</t>
  </si>
  <si>
    <t>11.08.2022 15:21:11</t>
  </si>
  <si>
    <t>11.08.2022 15:21:37</t>
  </si>
  <si>
    <t>11.08.2022 15:21:38</t>
  </si>
  <si>
    <t>11.08.2022 15:21:39</t>
  </si>
  <si>
    <t>11.08.2022 15:21:44</t>
  </si>
  <si>
    <t>11.08.2022 15:21:46</t>
  </si>
  <si>
    <t>11.08.2022 15:21:47</t>
  </si>
  <si>
    <t>11.08.2022 15:21:48</t>
  </si>
  <si>
    <t>11.08.2022 15:21:50</t>
  </si>
  <si>
    <t>11.08.2022 15:21:52</t>
  </si>
  <si>
    <t>11.08.2022 15:21:53</t>
  </si>
  <si>
    <t>11.08.2022 15:21:54</t>
  </si>
  <si>
    <t>11.08.2022 15:21:56</t>
  </si>
  <si>
    <t>11.08.2022 15:21:58</t>
  </si>
  <si>
    <t>11.08.2022 15:22:02</t>
  </si>
  <si>
    <t>11.08.2022 15:22:03</t>
  </si>
  <si>
    <t>11.08.2022 15:22:05</t>
  </si>
  <si>
    <t>11.08.2022 15:22:06</t>
  </si>
  <si>
    <t>11.08.2022 15:22:11</t>
  </si>
  <si>
    <t>11.08.2022 15:22:12</t>
  </si>
  <si>
    <t>11.08.2022 15:22:14</t>
  </si>
  <si>
    <t>11.08.2022 15:22:15</t>
  </si>
  <si>
    <t>11.08.2022 15:22:17</t>
  </si>
  <si>
    <t>11.08.2022 15:22:24</t>
  </si>
  <si>
    <t>11.08.2022 15:22:26</t>
  </si>
  <si>
    <t>11.08.2022 15:22:27</t>
  </si>
  <si>
    <t>11.08.2022 15:22:29</t>
  </si>
  <si>
    <t>11.08.2022 15:22:38</t>
  </si>
  <si>
    <t>11.08.2022 15:22:39</t>
  </si>
  <si>
    <t>11.08.2022 15:22:41</t>
  </si>
  <si>
    <t>11.08.2022 15:22:43</t>
  </si>
  <si>
    <t>11.08.2022 15:22:44</t>
  </si>
  <si>
    <t>11.08.2022 15:23:19</t>
  </si>
  <si>
    <t>11.08.2022 15:23:21</t>
  </si>
  <si>
    <t>11.08.2022 15:23:23</t>
  </si>
  <si>
    <t>11.08.2022 15:23:24</t>
  </si>
  <si>
    <t>11.08.2022 15:23:26</t>
  </si>
  <si>
    <t>11.08.2022 15:23:52</t>
  </si>
  <si>
    <t>11.08.2022 15:23:55</t>
  </si>
  <si>
    <t>11.08.2022 15:23:56</t>
  </si>
  <si>
    <t>11.08.2022 15:23:58</t>
  </si>
  <si>
    <t>11.08.2022 15:23:59</t>
  </si>
  <si>
    <t>11.08.2022 15:24:08</t>
  </si>
  <si>
    <t>11.08.2022 15:24:10</t>
  </si>
  <si>
    <t>11.08.2022 15:24:11</t>
  </si>
  <si>
    <t>11.08.2022 15:24:13</t>
  </si>
  <si>
    <t>11.08.2022 15:24:14</t>
  </si>
  <si>
    <t>11.08.2022 15:24:15</t>
  </si>
  <si>
    <t>11.08.2022 15:24:17</t>
  </si>
  <si>
    <t>11.08.2022 15:24:19</t>
  </si>
  <si>
    <t>11.08.2022 15:24:22</t>
  </si>
  <si>
    <t>11.08.2022 15:24:26</t>
  </si>
  <si>
    <t>11.08.2022 15:24:28</t>
  </si>
  <si>
    <t>11.08.2022 15:24:29</t>
  </si>
  <si>
    <t>11.08.2022 15:24:31</t>
  </si>
  <si>
    <t>11.08.2022 15:24:32</t>
  </si>
  <si>
    <t>11.08.2022 15:24:46</t>
  </si>
  <si>
    <t>11.08.2022 15:24:47</t>
  </si>
  <si>
    <t>11.08.2022 15:24:49</t>
  </si>
  <si>
    <t>11.08.2022 15:24:50</t>
  </si>
  <si>
    <t>11.08.2022 15:24:51</t>
  </si>
  <si>
    <t>11.08.2022 15:24:53</t>
  </si>
  <si>
    <t>11.08.2022 15:24:54</t>
  </si>
  <si>
    <t>11.08.2022 15:24:56</t>
  </si>
  <si>
    <t>11.08.2022 15:24:58</t>
  </si>
  <si>
    <t>11.08.2022 15:25:14</t>
  </si>
  <si>
    <t>11.08.2022 15:25:16</t>
  </si>
  <si>
    <t>11.08.2022 15:25:18</t>
  </si>
  <si>
    <t>11.08.2022 15:25:20</t>
  </si>
  <si>
    <t>11.08.2022 15:25:21</t>
  </si>
  <si>
    <t>11.08.2022 15:25:23</t>
  </si>
  <si>
    <t>11.08.2022 15:25:25</t>
  </si>
  <si>
    <t>11.08.2022 15:25:26</t>
  </si>
  <si>
    <t>11.08.2022 15:25:29</t>
  </si>
  <si>
    <t>11.08.2022 15:25:30</t>
  </si>
  <si>
    <t>11.08.2022 15:25:32</t>
  </si>
  <si>
    <t>11.08.2022 15:25:33</t>
  </si>
  <si>
    <t>11.08.2022 15:25:35</t>
  </si>
  <si>
    <t>11.08.2022 15:25:36</t>
  </si>
  <si>
    <t>11.08.2022 15:26:20</t>
  </si>
  <si>
    <t>11.08.2022 15:26:21</t>
  </si>
  <si>
    <t>11.08.2022 15:26:23</t>
  </si>
  <si>
    <t>11.08.2022 15:26:24</t>
  </si>
  <si>
    <t>11.08.2022 15:26:26</t>
  </si>
  <si>
    <t>11.08.2022 15:26:28</t>
  </si>
  <si>
    <t>11.08.2022 15:26:29</t>
  </si>
  <si>
    <t>11.08.2022 15:26:30</t>
  </si>
  <si>
    <t>11.08.2022 15:26:58</t>
  </si>
  <si>
    <t>11.08.2022 15:26:59</t>
  </si>
  <si>
    <t>11.08.2022 15:27:00</t>
  </si>
  <si>
    <t>11.08.2022 15:27:02</t>
  </si>
  <si>
    <t>11.08.2022 15:27:04</t>
  </si>
  <si>
    <t>11.08.2022 15:27:05</t>
  </si>
  <si>
    <t>11.08.2022 15:27:07</t>
  </si>
  <si>
    <t>11.08.2022 15:27:08</t>
  </si>
  <si>
    <t>11.08.2022 15:27:09</t>
  </si>
  <si>
    <t>11.08.2022 15:27:11</t>
  </si>
  <si>
    <t>11.08.2022 15:27:14</t>
  </si>
  <si>
    <t>11.08.2022 15:27:16</t>
  </si>
  <si>
    <t>11.08.2022 15:27:17</t>
  </si>
  <si>
    <t>11.08.2022 15:27:18</t>
  </si>
  <si>
    <t>11.08.2022 15:27:20</t>
  </si>
  <si>
    <t>11.08.2022 15:27:22</t>
  </si>
  <si>
    <t>11.08.2022 15:27:23</t>
  </si>
  <si>
    <t>11.08.2022 15:27:24</t>
  </si>
  <si>
    <t>11.08.2022 15:27:26</t>
  </si>
  <si>
    <t>11.08.2022 15:27:27</t>
  </si>
  <si>
    <t>11.08.2022 15:27:41</t>
  </si>
  <si>
    <t>11.08.2022 15:27:42</t>
  </si>
  <si>
    <t>11.08.2022 15:27:44</t>
  </si>
  <si>
    <t>11.08.2022 15:27:45</t>
  </si>
  <si>
    <t>11.08.2022 15:27:47</t>
  </si>
  <si>
    <t>11.08.2022 15:27:48</t>
  </si>
  <si>
    <t>11.08.2022 15:27:50</t>
  </si>
  <si>
    <t>11.08.2022 15:27:57</t>
  </si>
  <si>
    <t>11.08.2022 15:27:59</t>
  </si>
  <si>
    <t>11.08.2022 15:28:00</t>
  </si>
  <si>
    <t>11.08.2022 15:28:02</t>
  </si>
  <si>
    <t>11.08.2022 15:28:03</t>
  </si>
  <si>
    <t>11.08.2022 15:28:05</t>
  </si>
  <si>
    <t>11.08.2022 15:28:06</t>
  </si>
  <si>
    <t>11.08.2022 15:28:08</t>
  </si>
  <si>
    <t>11.08.2022 15:28:09</t>
  </si>
  <si>
    <t>11.08.2022 15:28:11</t>
  </si>
  <si>
    <t>11.08.2022 15:28:17</t>
  </si>
  <si>
    <t>11.08.2022 15:28:18</t>
  </si>
  <si>
    <t>11.08.2022 15:28:20</t>
  </si>
  <si>
    <t>11.08.2022 15:28:21</t>
  </si>
  <si>
    <t>11.08.2022 15:28:23</t>
  </si>
  <si>
    <t>11.08.2022 15:28:24</t>
  </si>
  <si>
    <t>11.08.2022 15:28:26</t>
  </si>
  <si>
    <t>11.08.2022 15:28:27</t>
  </si>
  <si>
    <t>11.08.2022 15:28:29</t>
  </si>
  <si>
    <t>11.08.2022 15:28:30</t>
  </si>
  <si>
    <t>11.08.2022 15:28:54</t>
  </si>
  <si>
    <t>11.08.2022 15:28:56</t>
  </si>
  <si>
    <t>11.08.2022 15:28:57</t>
  </si>
  <si>
    <t>11.08.2022 15:29:36</t>
  </si>
  <si>
    <t>11.08.2022 15:29:38</t>
  </si>
  <si>
    <t>11.08.2022 15:29:39</t>
  </si>
  <si>
    <t>11.08.2022 15:29:56</t>
  </si>
  <si>
    <t>11.08.2022 15:29:57</t>
  </si>
  <si>
    <t>11.08.2022 15:29:59</t>
  </si>
  <si>
    <t>11.08.2022 15:30:00</t>
  </si>
  <si>
    <t>11.08.2022 15:30:06</t>
  </si>
  <si>
    <t>11.08.2022 15:30:08</t>
  </si>
  <si>
    <t>11.08.2022 15:30:09</t>
  </si>
  <si>
    <t>11.08.2022 15:30:12</t>
  </si>
  <si>
    <t>11.08.2022 15:30:14</t>
  </si>
  <si>
    <t>11.08.2022 15:30:15</t>
  </si>
  <si>
    <t>11.08.2022 15:30:18</t>
  </si>
  <si>
    <t>11.08.2022 15:30:20</t>
  </si>
  <si>
    <t>11.08.2022 15:30:21</t>
  </si>
  <si>
    <t>11.08.2022 15:30:25</t>
  </si>
  <si>
    <t>11.08.2022 15:30:27</t>
  </si>
  <si>
    <t>11.08.2022 15:30:28</t>
  </si>
  <si>
    <t>11.08.2022 15:30:30</t>
  </si>
  <si>
    <t>11.08.2022 15:30:31</t>
  </si>
  <si>
    <t>11.08.2022 15:30:51</t>
  </si>
  <si>
    <t>11.08.2022 15:30:52</t>
  </si>
  <si>
    <t>11.08.2022 15:31:15</t>
  </si>
  <si>
    <t>11.08.2022 15:31:16</t>
  </si>
  <si>
    <t>11.08.2022 15:31:18</t>
  </si>
  <si>
    <t>11.08.2022 15:31:19</t>
  </si>
  <si>
    <t>11.08.2022 15:31:57</t>
  </si>
  <si>
    <t>11.08.2022 15:31:58</t>
  </si>
  <si>
    <t>11.08.2022 15:32:00</t>
  </si>
  <si>
    <t>11.08.2022 15:32:04</t>
  </si>
  <si>
    <t>11.08.2022 15:32:06</t>
  </si>
  <si>
    <t>11.08.2022 15:32:07</t>
  </si>
  <si>
    <t>11.08.2022 15:32:26</t>
  </si>
  <si>
    <t>11.08.2022 15:32:27</t>
  </si>
  <si>
    <t>11.08.2022 15:32:29</t>
  </si>
  <si>
    <t>11.08.2022 15:32:30</t>
  </si>
  <si>
    <t>11.08.2022 15:32:39</t>
  </si>
  <si>
    <t>11.08.2022 15:32:40</t>
  </si>
  <si>
    <t>11.08.2022 15:32:42</t>
  </si>
  <si>
    <t>11.08.2022 15:32:43</t>
  </si>
  <si>
    <t>11.08.2022 15:32:59</t>
  </si>
  <si>
    <t>11.08.2022 15:33:00</t>
  </si>
  <si>
    <t>11.08.2022 15:33:02</t>
  </si>
  <si>
    <t>11.08.2022 15:33:04</t>
  </si>
  <si>
    <t>11.08.2022 15:33:07</t>
  </si>
  <si>
    <t>11.08.2022 15:33:09</t>
  </si>
  <si>
    <t>11.08.2022 15:33:10</t>
  </si>
  <si>
    <t>11.08.2022 15:33:12</t>
  </si>
  <si>
    <t>11.08.2022 15:33:14</t>
  </si>
  <si>
    <t>11.08.2022 15:33:15</t>
  </si>
  <si>
    <t>11.08.2022 15:33:36</t>
  </si>
  <si>
    <t>11.08.2022 15:33:37</t>
  </si>
  <si>
    <t>11.08.2022 15:34:24</t>
  </si>
  <si>
    <t>11.08.2022 15:34:25</t>
  </si>
  <si>
    <t>11.08.2022 15:34:27</t>
  </si>
  <si>
    <t>11.08.2022 15:34:29</t>
  </si>
  <si>
    <t>11.08.2022 15:34:30</t>
  </si>
  <si>
    <t>11.08.2022 15:34:46</t>
  </si>
  <si>
    <t>11.08.2022 15:34:48</t>
  </si>
  <si>
    <t>11.08.2022 15:34:50</t>
  </si>
  <si>
    <t>11.08.2022 15:34:54</t>
  </si>
  <si>
    <t>11.08.2022 15:34:56</t>
  </si>
  <si>
    <t>11.08.2022 15:35:34</t>
  </si>
  <si>
    <t>11.08.2022 15:35:36</t>
  </si>
  <si>
    <t>11.08.2022 15:35:42</t>
  </si>
  <si>
    <t>11.08.2022 15:35:43</t>
  </si>
  <si>
    <t>11.08.2022 15:35:45</t>
  </si>
  <si>
    <t>11.08.2022 15:36:03</t>
  </si>
  <si>
    <t>11.08.2022 15:36:05</t>
  </si>
  <si>
    <t>11.08.2022 15:36:06</t>
  </si>
  <si>
    <t>11.08.2022 15:36:11</t>
  </si>
  <si>
    <t>11.08.2022 15:36:12</t>
  </si>
  <si>
    <t>11.08.2022 15:36:14</t>
  </si>
  <si>
    <t>11.08.2022 15:36:18</t>
  </si>
  <si>
    <t>11.08.2022 15:36:20</t>
  </si>
  <si>
    <t>11.08.2022 15:36:22</t>
  </si>
  <si>
    <t>11.08.2022 15:36:24</t>
  </si>
  <si>
    <t>11.08.2022 15:36:25</t>
  </si>
  <si>
    <t>11.08.2022 15:36:28</t>
  </si>
  <si>
    <t>11.08.2022 15:36:30</t>
  </si>
  <si>
    <t>11.08.2022 15:36:31</t>
  </si>
  <si>
    <t>11.08.2022 15:36:33</t>
  </si>
  <si>
    <t>11.08.2022 15:36:34</t>
  </si>
  <si>
    <t>11.08.2022 15:36:36</t>
  </si>
  <si>
    <t>11.08.2022 15:37:17</t>
  </si>
  <si>
    <t>11.08.2022 15:37:18</t>
  </si>
  <si>
    <t>11.08.2022 15:37:20</t>
  </si>
  <si>
    <t>11.08.2022 15:37:24</t>
  </si>
  <si>
    <t>11.08.2022 15:37:26</t>
  </si>
  <si>
    <t>11.08.2022 15:37:47</t>
  </si>
  <si>
    <t>11.08.2022 15:37:48</t>
  </si>
  <si>
    <t>11.08.2022 15:37:50</t>
  </si>
  <si>
    <t>11.08.2022 15:37:51</t>
  </si>
  <si>
    <t>11.08.2022 15:38:36</t>
  </si>
  <si>
    <t>11.08.2022 15:38:38</t>
  </si>
  <si>
    <t>11.08.2022 15:38:39</t>
  </si>
  <si>
    <t>11.08.2022 15:38:40</t>
  </si>
  <si>
    <t>11.08.2022 15:38:46</t>
  </si>
  <si>
    <t>11.08.2022 15:38:48</t>
  </si>
  <si>
    <t>11.08.2022 15:38:49</t>
  </si>
  <si>
    <t>11.08.2022 15:38:51</t>
  </si>
  <si>
    <t>11.08.2022 15:39:09</t>
  </si>
  <si>
    <t>11.08.2022 15:39:11</t>
  </si>
  <si>
    <t>11.08.2022 15:39:12</t>
  </si>
  <si>
    <t>11.08.2022 15:39:24</t>
  </si>
  <si>
    <t>11.08.2022 15:39:25</t>
  </si>
  <si>
    <t>11.08.2022 15:39:27</t>
  </si>
  <si>
    <t>11.08.2022 15:39:28</t>
  </si>
  <si>
    <t>11.08.2022 15:39:30</t>
  </si>
  <si>
    <t>11.08.2022 15:39:31</t>
  </si>
  <si>
    <t>11.08.2022 15:39:33</t>
  </si>
  <si>
    <t>11.08.2022 15:40:07</t>
  </si>
  <si>
    <t>11.08.2022 15:40:09</t>
  </si>
  <si>
    <t>11.08.2022 15:40:10</t>
  </si>
  <si>
    <t>11.08.2022 15:40:12</t>
  </si>
  <si>
    <t>11.08.2022 15:40:13</t>
  </si>
  <si>
    <t>11.08.2022 15:40:15</t>
  </si>
  <si>
    <t>11.08.2022 15:40:16</t>
  </si>
  <si>
    <t>11.08.2022 15:40:18</t>
  </si>
  <si>
    <t>11.08.2022 15:40:28</t>
  </si>
  <si>
    <t>11.08.2022 15:40:30</t>
  </si>
  <si>
    <t>11.08.2022 15:40:31</t>
  </si>
  <si>
    <t>11.08.2022 15:40:40</t>
  </si>
  <si>
    <t>11.08.2022 15:40:42</t>
  </si>
  <si>
    <t>11.08.2022 15:40:43</t>
  </si>
  <si>
    <t>11.08.2022 15:40:54</t>
  </si>
  <si>
    <t>11.08.2022 15:40:55</t>
  </si>
  <si>
    <t>11.08.2022 15:40:57</t>
  </si>
  <si>
    <t>11.08.2022 15:40:58</t>
  </si>
  <si>
    <t>11.08.2022 15:41:00</t>
  </si>
  <si>
    <t>11.08.2022 15:41:01</t>
  </si>
  <si>
    <t>11.08.2022 15:41:03</t>
  </si>
  <si>
    <t>11.08.2022 15:41:04</t>
  </si>
  <si>
    <t>11.08.2022 15:41:06</t>
  </si>
  <si>
    <t>11.08.2022 15:41:07</t>
  </si>
  <si>
    <t>11.08.2022 15:41:21</t>
  </si>
  <si>
    <t>11.08.2022 15:41:40</t>
  </si>
  <si>
    <t>11.08.2022 15:41:42</t>
  </si>
  <si>
    <t>11.08.2022 15:41:43</t>
  </si>
  <si>
    <t>11.08.2022 15:41:45</t>
  </si>
  <si>
    <t>11.08.2022 15:41:46</t>
  </si>
  <si>
    <t>11.08.2022 15:42:31</t>
  </si>
  <si>
    <t>11.08.2022 15:42:33</t>
  </si>
  <si>
    <t>11.08.2022 15:42:34</t>
  </si>
  <si>
    <t>11.08.2022 15:42:36</t>
  </si>
  <si>
    <t>11.08.2022 15:43:25</t>
  </si>
  <si>
    <t>11.08.2022 15:43:27</t>
  </si>
  <si>
    <t>11.08.2022 15:43:28</t>
  </si>
  <si>
    <t>11.08.2022 15:43:43</t>
  </si>
  <si>
    <t>11.08.2022 15:43:45</t>
  </si>
  <si>
    <t>11.08.2022 15:43:46</t>
  </si>
  <si>
    <t>11.08.2022 15:43:48</t>
  </si>
  <si>
    <t>11.08.2022 15:43:49</t>
  </si>
  <si>
    <t>11.08.2022 15:44:04</t>
  </si>
  <si>
    <t>11.08.2022 15:44:06</t>
  </si>
  <si>
    <t>11.08.2022 15:44:07</t>
  </si>
  <si>
    <t>11.08.2022 15:44:09</t>
  </si>
  <si>
    <t>11.08.2022 15:44:10</t>
  </si>
  <si>
    <t>11.08.2022 15:44:52</t>
  </si>
  <si>
    <t>11.08.2022 15:44:54</t>
  </si>
  <si>
    <t>11.08.2022 15:44:55</t>
  </si>
  <si>
    <t>11.08.2022 15:44:57</t>
  </si>
  <si>
    <t>11.08.2022 15:44:58</t>
  </si>
  <si>
    <t>11.08.2022 15:45:00</t>
  </si>
  <si>
    <t>11.08.2022 15:45:01</t>
  </si>
  <si>
    <t>11.08.2022 15:45:03</t>
  </si>
  <si>
    <t>11.08.2022 15:45:04</t>
  </si>
  <si>
    <t>11.08.2022 15:45:06</t>
  </si>
  <si>
    <t>11.08.2022 15:45:19</t>
  </si>
  <si>
    <t>11.08.2022 15:45:21</t>
  </si>
  <si>
    <t>11.08.2022 15:45:22</t>
  </si>
  <si>
    <t>11.08.2022 15:45:24</t>
  </si>
  <si>
    <t>11.08.2022 15:45:25</t>
  </si>
  <si>
    <t>11.08.2022 15:45:27</t>
  </si>
  <si>
    <t>11.08.2022 15:45:40</t>
  </si>
  <si>
    <t>11.08.2022 15:45:42</t>
  </si>
  <si>
    <t>11.08.2022 15:45:43</t>
  </si>
  <si>
    <t>11.08.2022 15:45:45</t>
  </si>
  <si>
    <t>11.08.2022 15:45:46</t>
  </si>
  <si>
    <t>11.08.2022 15:45:49</t>
  </si>
  <si>
    <t>11.08.2022 15:45:51</t>
  </si>
  <si>
    <t>11.08.2022 15:46:16</t>
  </si>
  <si>
    <t>11.08.2022 15:46:19</t>
  </si>
  <si>
    <t>11.08.2022 15:46:20</t>
  </si>
  <si>
    <t>11.08.2022 15:46:22</t>
  </si>
  <si>
    <t>11.08.2022 15:46:25</t>
  </si>
  <si>
    <t>11.08.2022 15:46:26</t>
  </si>
  <si>
    <t>11.08.2022 15:46:28</t>
  </si>
  <si>
    <t>11.08.2022 15:46:29</t>
  </si>
  <si>
    <t>11.08.2022 15:46:31</t>
  </si>
  <si>
    <t>11.08.2022 15:46:34</t>
  </si>
  <si>
    <t>11.08.2022 15:46:35</t>
  </si>
  <si>
    <t>11.08.2022 15:46:37</t>
  </si>
  <si>
    <t>11.08.2022 15:47:11</t>
  </si>
  <si>
    <t>11.08.2022 15:47:13</t>
  </si>
  <si>
    <t>11.08.2022 15:47:14</t>
  </si>
  <si>
    <t>11.08.2022 15:47:16</t>
  </si>
  <si>
    <t>11.08.2022 15:47:22</t>
  </si>
  <si>
    <t>11.08.2022 15:47:24</t>
  </si>
  <si>
    <t>11.08.2022 15:47:25</t>
  </si>
  <si>
    <t>11.08.2022 15:47:26</t>
  </si>
  <si>
    <t>11.08.2022 15:47:28</t>
  </si>
  <si>
    <t>11.08.2022 15:47:31</t>
  </si>
  <si>
    <t>11.08.2022 15:47:34</t>
  </si>
  <si>
    <t>11.08.2022 15:47:35</t>
  </si>
  <si>
    <t>11.08.2022 15:47:37</t>
  </si>
  <si>
    <t>11.08.2022 15:47:38</t>
  </si>
  <si>
    <t>11.08.2022 15:47:40</t>
  </si>
  <si>
    <t>11.08.2022 15:47:43</t>
  </si>
  <si>
    <t>11.08.2022 15:47:44</t>
  </si>
  <si>
    <t>11.08.2022 15:47:46</t>
  </si>
  <si>
    <t>11.08.2022 15:47:47</t>
  </si>
  <si>
    <t>11.08.2022 15:47:49</t>
  </si>
  <si>
    <t>11.08.2022 15:47:50</t>
  </si>
  <si>
    <t>11.08.2022 15:48:14</t>
  </si>
  <si>
    <t>11.08.2022 15:48:17</t>
  </si>
  <si>
    <t>11.08.2022 15:48:19</t>
  </si>
  <si>
    <t>11.08.2022 15:48:20</t>
  </si>
  <si>
    <t>11.08.2022 15:48:22</t>
  </si>
  <si>
    <t>11.08.2022 15:48:23</t>
  </si>
  <si>
    <t>11.08.2022 15:48:25</t>
  </si>
  <si>
    <t>11.08.2022 15:48:26</t>
  </si>
  <si>
    <t>11.08.2022 15:48:28</t>
  </si>
  <si>
    <t>11.08.2022 15:48:29</t>
  </si>
  <si>
    <t>11.08.2022 15:48:31</t>
  </si>
  <si>
    <t>11.08.2022 15:48:32</t>
  </si>
  <si>
    <t>11.08.2022 15:48:34</t>
  </si>
  <si>
    <t>11.08.2022 15:48:35</t>
  </si>
  <si>
    <t>11.08.2022 15:48:37</t>
  </si>
  <si>
    <t>11.08.2022 15:48:38</t>
  </si>
  <si>
    <t>11.08.2022 15:48:40</t>
  </si>
  <si>
    <t>11.08.2022 15:48:41</t>
  </si>
  <si>
    <t>11.08.2022 15:48:43</t>
  </si>
  <si>
    <t>11.08.2022 15:48:44</t>
  </si>
  <si>
    <t>11.08.2022 15:49:10</t>
  </si>
  <si>
    <t>11.08.2022 15:49:13</t>
  </si>
  <si>
    <t>11.08.2022 15:49:25</t>
  </si>
  <si>
    <t>11.08.2022 15:49:26</t>
  </si>
  <si>
    <t>11.08.2022 15:49:28</t>
  </si>
  <si>
    <t>11.08.2022 15:49:29</t>
  </si>
  <si>
    <t>11.08.2022 15:49:46</t>
  </si>
  <si>
    <t>11.08.2022 15:49:47</t>
  </si>
  <si>
    <t>11.08.2022 15:49:49</t>
  </si>
  <si>
    <t>11.08.2022 15:49:50</t>
  </si>
  <si>
    <t>11.08.2022 15:49:52</t>
  </si>
  <si>
    <t>11.08.2022 15:50:37</t>
  </si>
  <si>
    <t>11.08.2022 15:50:38</t>
  </si>
  <si>
    <t>11.08.2022 15:50:40</t>
  </si>
  <si>
    <t>11.08.2022 15:50:41</t>
  </si>
  <si>
    <t>11.08.2022 15:50:43</t>
  </si>
  <si>
    <t>11.08.2022 15:50:48</t>
  </si>
  <si>
    <t>11.08.2022 15:50:50</t>
  </si>
  <si>
    <t>11.08.2022 15:50:51</t>
  </si>
  <si>
    <t>11.08.2022 15:50:53</t>
  </si>
  <si>
    <t>11.08.2022 15:50:54</t>
  </si>
  <si>
    <t>11.08.2022 15:50:56</t>
  </si>
  <si>
    <t>11.08.2022 15:50:57</t>
  </si>
  <si>
    <t>11.08.2022 15:51:01</t>
  </si>
  <si>
    <t>11.08.2022 15:51:03</t>
  </si>
  <si>
    <t>11.08.2022 15:51:05</t>
  </si>
  <si>
    <t>11.08.2022 15:51:06</t>
  </si>
  <si>
    <t>11.08.2022 15:51:09</t>
  </si>
  <si>
    <t>11.08.2022 15:51:11</t>
  </si>
  <si>
    <t>11.08.2022 15:51:13</t>
  </si>
  <si>
    <t>11.08.2022 15:51:14</t>
  </si>
  <si>
    <t>11.08.2022 15:51:15</t>
  </si>
  <si>
    <t>11.08.2022 15:51:17</t>
  </si>
  <si>
    <t>11.08.2022 15:51:44</t>
  </si>
  <si>
    <t>11.08.2022 15:51:45</t>
  </si>
  <si>
    <t>11.08.2022 15:51:47</t>
  </si>
  <si>
    <t>11.08.2022 15:51:49</t>
  </si>
  <si>
    <t>11.08.2022 15:51:53</t>
  </si>
  <si>
    <t>11.08.2022 15:51:54</t>
  </si>
  <si>
    <t>11.08.2022 15:51:56</t>
  </si>
  <si>
    <t>11.08.2022 15:52:24</t>
  </si>
  <si>
    <t>11.08.2022 15:52:26</t>
  </si>
  <si>
    <t>11.08.2022 15:52:27</t>
  </si>
  <si>
    <t>11.08.2022 15:52:29</t>
  </si>
  <si>
    <t>11.08.2022 15:52:30</t>
  </si>
  <si>
    <t>11.08.2022 15:52:32</t>
  </si>
  <si>
    <t>11.08.2022 15:52:36</t>
  </si>
  <si>
    <t>11.08.2022 15:52:38</t>
  </si>
  <si>
    <t>11.08.2022 15:52:39</t>
  </si>
  <si>
    <t>11.08.2022 15:52:41</t>
  </si>
  <si>
    <t>11.08.2022 15:52:42</t>
  </si>
  <si>
    <t>11.08.2022 15:52:44</t>
  </si>
  <si>
    <t>11.08.2022 15:52:45</t>
  </si>
  <si>
    <t>11.08.2022 15:52:47</t>
  </si>
  <si>
    <t>11.08.2022 15:52:56</t>
  </si>
  <si>
    <t>11.08.2022 15:52:57</t>
  </si>
  <si>
    <t>11.08.2022 15:52:59</t>
  </si>
  <si>
    <t>11.08.2022 15:53:50</t>
  </si>
  <si>
    <t>11.08.2022 15:53:51</t>
  </si>
  <si>
    <t>11.08.2022 15:53:53</t>
  </si>
  <si>
    <t>11.08.2022 15:53:54</t>
  </si>
  <si>
    <t>11.08.2022 15:53:58</t>
  </si>
  <si>
    <t>11.08.2022 15:53:59</t>
  </si>
  <si>
    <t>11.08.2022 15:54:00</t>
  </si>
  <si>
    <t>11.08.2022 15:54:58</t>
  </si>
  <si>
    <t>11.08.2022 15:55:00</t>
  </si>
  <si>
    <t>11.08.2022 15:55:02</t>
  </si>
  <si>
    <t>11.08.2022 15:55:04</t>
  </si>
  <si>
    <t>11.08.2022 15:55:05</t>
  </si>
  <si>
    <t>11.08.2022 15:55:26</t>
  </si>
  <si>
    <t>11.08.2022 15:55:27</t>
  </si>
  <si>
    <t>11.08.2022 15:55:29</t>
  </si>
  <si>
    <t>11.08.2022 15:55:31</t>
  </si>
  <si>
    <t>11.08.2022 15:55:32</t>
  </si>
  <si>
    <t>11.08.2022 15:55:33</t>
  </si>
  <si>
    <t>11.08.2022 15:55:35</t>
  </si>
  <si>
    <t>11.08.2022 15:55:57</t>
  </si>
  <si>
    <t>11.08.2022 15:55:59</t>
  </si>
  <si>
    <t>11.08.2022 15:56:00</t>
  </si>
  <si>
    <t>11.08.2022 15:56:02</t>
  </si>
  <si>
    <t>11.08.2022 15:56:03</t>
  </si>
  <si>
    <t>11.08.2022 15:56:05</t>
  </si>
  <si>
    <t>11.08.2022 15:56:09</t>
  </si>
  <si>
    <t>11.08.2022 15:56:11</t>
  </si>
  <si>
    <t>11.08.2022 15:56:13</t>
  </si>
  <si>
    <t>11.08.2022 15:56:14</t>
  </si>
  <si>
    <t>11.08.2022 15:57:55</t>
  </si>
  <si>
    <t>11.08.2022 15:57:56</t>
  </si>
  <si>
    <t>11.08.2022 15:57:58</t>
  </si>
  <si>
    <t>11.08.2022 15:57:59</t>
  </si>
  <si>
    <t>11.08.2022 15:58:00</t>
  </si>
  <si>
    <t>11.08.2022 15:58:02</t>
  </si>
  <si>
    <t>11.08.2022 15:58:07</t>
  </si>
  <si>
    <t>11.08.2022 15:58:10</t>
  </si>
  <si>
    <t>11.08.2022 15:58:13</t>
  </si>
  <si>
    <t>11.08.2022 15:58:14</t>
  </si>
  <si>
    <t>11.08.2022 15:58:19</t>
  </si>
  <si>
    <t>11.08.2022 15:58:29</t>
  </si>
  <si>
    <t>11.08.2022 15:58:31</t>
  </si>
  <si>
    <t>11.08.2022 15:58:32</t>
  </si>
  <si>
    <t>11.08.2022 15:58:34</t>
  </si>
  <si>
    <t>11.08.2022 15:58:35</t>
  </si>
  <si>
    <t>11.08.2022 15:58:38</t>
  </si>
  <si>
    <t>11.08.2022 15:58:39</t>
  </si>
  <si>
    <t>11.08.2022 15:58:41</t>
  </si>
  <si>
    <t>11.08.2022 15:58:42</t>
  </si>
  <si>
    <t>11.08.2022 15:59:35</t>
  </si>
  <si>
    <t>11.08.2022 15:59:37</t>
  </si>
  <si>
    <t>11.08.2022 15:59:38</t>
  </si>
  <si>
    <t>11.08.2022 15:59:39</t>
  </si>
  <si>
    <t>11.08.2022 15:59:41</t>
  </si>
  <si>
    <t>11.08.2022 15:59:46</t>
  </si>
  <si>
    <t>11.08.2022 15:59:48</t>
  </si>
  <si>
    <t>11.08.2022 15:59:50</t>
  </si>
  <si>
    <t>11.08.2022 15:59:51</t>
  </si>
  <si>
    <t>11.08.2022 15:59:53</t>
  </si>
  <si>
    <t>11.08.2022 15:59:54</t>
  </si>
  <si>
    <t>11.08.2022 15:59:56</t>
  </si>
  <si>
    <t>11.08.2022 15:59:57</t>
  </si>
  <si>
    <t>11.08.2022 15:59:59</t>
  </si>
  <si>
    <t>11.08.2022 16:00:00</t>
  </si>
  <si>
    <t>11.08.2022 16:00:02</t>
  </si>
  <si>
    <t>11.08.2022 16:00:03</t>
  </si>
  <si>
    <t>11.08.2022 16:00:14</t>
  </si>
  <si>
    <t>11.08.2022 16:00:15</t>
  </si>
  <si>
    <t>11.08.2022 16:00:17</t>
  </si>
  <si>
    <t>11.08.2022 16:00:18</t>
  </si>
  <si>
    <t>11.08.2022 16:00:27</t>
  </si>
  <si>
    <t>11.08.2022 16:00:29</t>
  </si>
  <si>
    <t>11.08.2022 16:00:30</t>
  </si>
  <si>
    <t>11.08.2022 16:00:32</t>
  </si>
  <si>
    <t>11.08.2022 16:00:33</t>
  </si>
  <si>
    <t>11.08.2022 16:01:11</t>
  </si>
  <si>
    <t>11.08.2022 16:01:12</t>
  </si>
  <si>
    <t>11.08.2022 16:01:14</t>
  </si>
  <si>
    <t>11.08.2022 16:01:15</t>
  </si>
  <si>
    <t>11.08.2022 16:01:17</t>
  </si>
  <si>
    <t>11.08.2022 16:01:18</t>
  </si>
  <si>
    <t>11.08.2022 16:01:20</t>
  </si>
  <si>
    <t>11.08.2022 16:01:31</t>
  </si>
  <si>
    <t>11.08.2022 16:01:34</t>
  </si>
  <si>
    <t>11.08.2022 16:01:35</t>
  </si>
  <si>
    <t>11.08.2022 16:01:37</t>
  </si>
  <si>
    <t>11.08.2022 16:01:38</t>
  </si>
  <si>
    <t>11.08.2022 16:01:40</t>
  </si>
  <si>
    <t>11.08.2022 16:01:41</t>
  </si>
  <si>
    <t>11.08.2022 16:01:43</t>
  </si>
  <si>
    <t>11.08.2022 16:01:44</t>
  </si>
  <si>
    <t>11.08.2022 16:01:46</t>
  </si>
  <si>
    <t>11.08.2022 16:01:47</t>
  </si>
  <si>
    <t>11.08.2022 16:01:48</t>
  </si>
  <si>
    <t>11.08.2022 16:01:50</t>
  </si>
  <si>
    <t>11.08.2022 16:01:59</t>
  </si>
  <si>
    <t>11.08.2022 16:02:01</t>
  </si>
  <si>
    <t>11.08.2022 16:02:02</t>
  </si>
  <si>
    <t>11.08.2022 16:02:03</t>
  </si>
  <si>
    <t>11.08.2022 16:02:05</t>
  </si>
  <si>
    <t>11.08.2022 16:02:08</t>
  </si>
  <si>
    <t>11.08.2022 16:02:09</t>
  </si>
  <si>
    <t>11.08.2022 16:02:11</t>
  </si>
  <si>
    <t>11.08.2022 16:02:14</t>
  </si>
  <si>
    <t>11.08.2022 16:02:16</t>
  </si>
  <si>
    <t>11.08.2022 16:02:17</t>
  </si>
  <si>
    <t>11.08.2022 16:02:19</t>
  </si>
  <si>
    <t>11.08.2022 16:02:32</t>
  </si>
  <si>
    <t>11.08.2022 16:02:34</t>
  </si>
  <si>
    <t>11.08.2022 16:02:35</t>
  </si>
  <si>
    <t>11.08.2022 16:02:36</t>
  </si>
  <si>
    <t>11.08.2022 16:02:38</t>
  </si>
  <si>
    <t>11.08.2022 16:02:46</t>
  </si>
  <si>
    <t>11.08.2022 16:02:48</t>
  </si>
  <si>
    <t>11.08.2022 16:02:50</t>
  </si>
  <si>
    <t>11.08.2022 16:02:51</t>
  </si>
  <si>
    <t>11.08.2022 16:02:53</t>
  </si>
  <si>
    <t>11.08.2022 16:03:26</t>
  </si>
  <si>
    <t>11.08.2022 16:03:27</t>
  </si>
  <si>
    <t>11.08.2022 16:03:29</t>
  </si>
  <si>
    <t>11.08.2022 16:03:30</t>
  </si>
  <si>
    <t>11.08.2022 16:03:32</t>
  </si>
  <si>
    <t>11.08.2022 16:03:33</t>
  </si>
  <si>
    <t>11.08.2022 16:03:35</t>
  </si>
  <si>
    <t>11.08.2022 16:04:05</t>
  </si>
  <si>
    <t>11.08.2022 16:04:17</t>
  </si>
  <si>
    <t>11.08.2022 16:04:18</t>
  </si>
  <si>
    <t>11.08.2022 16:04:20</t>
  </si>
  <si>
    <t>11.08.2022 16:04:21</t>
  </si>
  <si>
    <t>11.08.2022 16:04:23</t>
  </si>
  <si>
    <t>11.08.2022 16:04:25</t>
  </si>
  <si>
    <t>11.08.2022 16:04:52</t>
  </si>
  <si>
    <t>11.08.2022 16:04:54</t>
  </si>
  <si>
    <t>11.08.2022 16:04:56</t>
  </si>
  <si>
    <t>11.08.2022 16:05:41</t>
  </si>
  <si>
    <t>11.08.2022 16:05:43</t>
  </si>
  <si>
    <t>11.08.2022 16:05:44</t>
  </si>
  <si>
    <t>11.08.2022 16:05:45</t>
  </si>
  <si>
    <t>11.08.2022 16:05:47</t>
  </si>
  <si>
    <t>11.08.2022 16:05:48</t>
  </si>
  <si>
    <t>11.08.2022 16:05:50</t>
  </si>
  <si>
    <t>11.08.2022 16:05:53</t>
  </si>
  <si>
    <t>11.08.2022 16:05:54</t>
  </si>
  <si>
    <t>11.08.2022 16:05:56</t>
  </si>
  <si>
    <t>11.08.2022 16:05:58</t>
  </si>
  <si>
    <t>11.08.2022 16:05:59</t>
  </si>
  <si>
    <t>11.08.2022 16:06:06</t>
  </si>
  <si>
    <t>11.08.2022 16:06:08</t>
  </si>
  <si>
    <t>11.08.2022 16:06:09</t>
  </si>
  <si>
    <t>11.08.2022 16:06:11</t>
  </si>
  <si>
    <t>11.08.2022 16:06:14</t>
  </si>
  <si>
    <t>11.08.2022 16:06:15</t>
  </si>
  <si>
    <t>11.08.2022 16:06:17</t>
  </si>
  <si>
    <t>11.08.2022 16:06:20</t>
  </si>
  <si>
    <t>11.08.2022 16:06:24</t>
  </si>
  <si>
    <t>11.08.2022 16:06:26</t>
  </si>
  <si>
    <t>11.08.2022 16:06:27</t>
  </si>
  <si>
    <t>11.08.2022 16:06:56</t>
  </si>
  <si>
    <t>11.08.2022 16:06:57</t>
  </si>
  <si>
    <t>11.08.2022 16:07:20</t>
  </si>
  <si>
    <t>11.08.2022 16:07:22</t>
  </si>
  <si>
    <t>11.08.2022 16:07:23</t>
  </si>
  <si>
    <t>11.08.2022 16:07:24</t>
  </si>
  <si>
    <t>11.08.2022 16:07:26</t>
  </si>
  <si>
    <t>11.08.2022 16:07:27</t>
  </si>
  <si>
    <t>11.08.2022 16:07:29</t>
  </si>
  <si>
    <t>11.08.2022 16:07:30</t>
  </si>
  <si>
    <t>11.08.2022 16:07:32</t>
  </si>
  <si>
    <t>11.08.2022 16:07:34</t>
  </si>
  <si>
    <t>11.08.2022 16:07:35</t>
  </si>
  <si>
    <t>11.08.2022 16:07:36</t>
  </si>
  <si>
    <t>11.08.2022 16:07:38</t>
  </si>
  <si>
    <t>11.08.2022 16:07:44</t>
  </si>
  <si>
    <t>11.08.2022 16:07:48</t>
  </si>
  <si>
    <t>11.08.2022 16:07:50</t>
  </si>
  <si>
    <t>11.08.2022 16:07:56</t>
  </si>
  <si>
    <t>11.08.2022 16:07:58</t>
  </si>
  <si>
    <t>11.08.2022 16:07:59</t>
  </si>
  <si>
    <t>11.08.2022 16:08:01</t>
  </si>
  <si>
    <t>11.08.2022 16:08:02</t>
  </si>
  <si>
    <t>11.08.2022 16:08:30</t>
  </si>
  <si>
    <t>11.08.2022 16:08:32</t>
  </si>
  <si>
    <t>11.08.2022 16:08:33</t>
  </si>
  <si>
    <t>11.08.2022 16:08:35</t>
  </si>
  <si>
    <t>11.08.2022 16:08:36</t>
  </si>
  <si>
    <t>11.08.2022 16:08:41</t>
  </si>
  <si>
    <t>11.08.2022 16:08:44</t>
  </si>
  <si>
    <t>11.08.2022 16:08:45</t>
  </si>
  <si>
    <t>11.08.2022 16:08:47</t>
  </si>
  <si>
    <t>11.08.2022 16:08:53</t>
  </si>
  <si>
    <t>11.08.2022 16:08:54</t>
  </si>
  <si>
    <t>11.08.2022 16:08:59</t>
  </si>
  <si>
    <t>11.08.2022 16:09:00</t>
  </si>
  <si>
    <t>11.08.2022 16:09:02</t>
  </si>
  <si>
    <t>11.08.2022 16:09:03</t>
  </si>
  <si>
    <t>11.08.2022 16:09:05</t>
  </si>
  <si>
    <t>11.08.2022 16:09:06</t>
  </si>
  <si>
    <t>11.08.2022 16:09:53</t>
  </si>
  <si>
    <t>11.08.2022 16:09:54</t>
  </si>
  <si>
    <t>11.08.2022 16:09:56</t>
  </si>
  <si>
    <t>11.08.2022 16:09:57</t>
  </si>
  <si>
    <t>11.08.2022 16:09:59</t>
  </si>
  <si>
    <t>11.08.2022 16:10:00</t>
  </si>
  <si>
    <t>11.08.2022 16:10:02</t>
  </si>
  <si>
    <t>11.08.2022 16:10:04</t>
  </si>
  <si>
    <t>11.08.2022 16:10:19</t>
  </si>
  <si>
    <t>11.08.2022 16:10:20</t>
  </si>
  <si>
    <t>11.08.2022 16:10:22</t>
  </si>
  <si>
    <t>11.08.2022 16:10:23</t>
  </si>
  <si>
    <t>11.08.2022 16:10:24</t>
  </si>
  <si>
    <t>11.08.2022 16:10:26</t>
  </si>
  <si>
    <t>11.08.2022 16:10:32</t>
  </si>
  <si>
    <t>11.08.2022 16:10:33</t>
  </si>
  <si>
    <t>11.08.2022 16:10:35</t>
  </si>
  <si>
    <t>11.08.2022 16:10:36</t>
  </si>
  <si>
    <t>11.08.2022 16:10:38</t>
  </si>
  <si>
    <t>11.08.2022 16:10:54</t>
  </si>
  <si>
    <t>11.08.2022 16:10:56</t>
  </si>
  <si>
    <t>11.08.2022 16:10:57</t>
  </si>
  <si>
    <t>11.08.2022 16:11:39</t>
  </si>
  <si>
    <t>11.08.2022 16:11:41</t>
  </si>
  <si>
    <t>11.08.2022 16:11:42</t>
  </si>
  <si>
    <t>11.08.2022 16:11:44</t>
  </si>
  <si>
    <t>11.08.2022 16:11:54</t>
  </si>
  <si>
    <t>11.08.2022 16:11:55</t>
  </si>
  <si>
    <t>11.08.2022 16:11:57</t>
  </si>
  <si>
    <t>11.08.2022 16:11:58</t>
  </si>
  <si>
    <t>11.08.2022 16:12:00</t>
  </si>
  <si>
    <t>11.08.2022 16:12:01</t>
  </si>
  <si>
    <t>11.08.2022 16:12:03</t>
  </si>
  <si>
    <t>11.08.2022 16:12:05</t>
  </si>
  <si>
    <t>11.08.2022 16:12:22</t>
  </si>
  <si>
    <t>11.08.2022 16:12:24</t>
  </si>
  <si>
    <t>11.08.2022 16:12:25</t>
  </si>
  <si>
    <t>11.08.2022 16:12:27</t>
  </si>
  <si>
    <t>11.08.2022 16:12:29</t>
  </si>
  <si>
    <t>11.08.2022 16:12:41</t>
  </si>
  <si>
    <t>11.08.2022 16:12:42</t>
  </si>
  <si>
    <t>11.08.2022 16:12:44</t>
  </si>
  <si>
    <t>11.08.2022 16:12:45</t>
  </si>
  <si>
    <t>11.08.2022 16:12:46</t>
  </si>
  <si>
    <t>11.08.2022 16:12:48</t>
  </si>
  <si>
    <t>11.08.2022 16:12:54</t>
  </si>
  <si>
    <t>11.08.2022 16:12:55</t>
  </si>
  <si>
    <t>11.08.2022 16:12:57</t>
  </si>
  <si>
    <t>11.08.2022 16:12:58</t>
  </si>
  <si>
    <t>11.08.2022 16:13:00</t>
  </si>
  <si>
    <t>11.08.2022 16:13:19</t>
  </si>
  <si>
    <t>11.08.2022 16:13:21</t>
  </si>
  <si>
    <t>11.08.2022 16:13:22</t>
  </si>
  <si>
    <t>11.08.2022 16:13:24</t>
  </si>
  <si>
    <t>11.08.2022 16:13:26</t>
  </si>
  <si>
    <t>11.08.2022 16:13:34</t>
  </si>
  <si>
    <t>11.08.2022 16:13:36</t>
  </si>
  <si>
    <t>11.08.2022 16:13:37</t>
  </si>
  <si>
    <t>11.08.2022 16:13:39</t>
  </si>
  <si>
    <t>11.08.2022 16:13:40</t>
  </si>
  <si>
    <t>11.08.2022 16:13:42</t>
  </si>
  <si>
    <t>11.08.2022 16:13:43</t>
  </si>
  <si>
    <t>11.08.2022 16:14:18</t>
  </si>
  <si>
    <t>11.08.2022 16:14:19</t>
  </si>
  <si>
    <t>11.08.2022 16:14:21</t>
  </si>
  <si>
    <t>11.08.2022 16:14:22</t>
  </si>
  <si>
    <t>11.08.2022 16:14:24</t>
  </si>
  <si>
    <t>11.08.2022 16:14:58</t>
  </si>
  <si>
    <t>11.08.2022 16:15:00</t>
  </si>
  <si>
    <t>11.08.2022 16:15:01</t>
  </si>
  <si>
    <t>11.08.2022 16:15:03</t>
  </si>
  <si>
    <t>11.08.2022 16:15:09</t>
  </si>
  <si>
    <t>11.08.2022 16:15:10</t>
  </si>
  <si>
    <t>11.08.2022 16:15:12</t>
  </si>
  <si>
    <t>11.08.2022 16:15:15</t>
  </si>
  <si>
    <t>11.08.2022 16:15:16</t>
  </si>
  <si>
    <t>11.08.2022 16:15:18</t>
  </si>
  <si>
    <t>11.08.2022 16:15:19</t>
  </si>
  <si>
    <t>11.08.2022 16:15:21</t>
  </si>
  <si>
    <t>11.08.2022 16:15:22</t>
  </si>
  <si>
    <t>11.08.2022 16:15:24</t>
  </si>
  <si>
    <t>11.08.2022 16:15:25</t>
  </si>
  <si>
    <t>11.08.2022 16:15:27</t>
  </si>
  <si>
    <t>11.08.2022 16:15:30</t>
  </si>
  <si>
    <t>11.08.2022 16:15:31</t>
  </si>
  <si>
    <t>11.08.2022 16:15:33</t>
  </si>
  <si>
    <t>11.08.2022 16:15:34</t>
  </si>
  <si>
    <t>11.08.2022 16:15:43</t>
  </si>
  <si>
    <t>11.08.2022 16:15:45</t>
  </si>
  <si>
    <t>11.08.2022 16:15:46</t>
  </si>
  <si>
    <t>11.08.2022 16:15:50</t>
  </si>
  <si>
    <t>11.08.2022 16:15:51</t>
  </si>
  <si>
    <t>11.08.2022 16:15:52</t>
  </si>
  <si>
    <t>11.08.2022 16:15:55</t>
  </si>
  <si>
    <t>11.08.2022 16:15:59</t>
  </si>
  <si>
    <t>11.08.2022 16:16:00</t>
  </si>
  <si>
    <t>11.08.2022 16:16:02</t>
  </si>
  <si>
    <t>11.08.2022 16:16:03</t>
  </si>
  <si>
    <t>11.08.2022 16:16:09</t>
  </si>
  <si>
    <t>11.08.2022 16:16:10</t>
  </si>
  <si>
    <t>11.08.2022 16:16:12</t>
  </si>
  <si>
    <t>11.08.2022 16:17:03</t>
  </si>
  <si>
    <t>11.08.2022 16:17:04</t>
  </si>
  <si>
    <t>11.08.2022 16:17:06</t>
  </si>
  <si>
    <t>11.08.2022 16:17:07</t>
  </si>
  <si>
    <t>11.08.2022 16:17:09</t>
  </si>
  <si>
    <t>11.08.2022 16:17:43</t>
  </si>
  <si>
    <t>11.08.2022 16:17:45</t>
  </si>
  <si>
    <t>11.08.2022 16:17:46</t>
  </si>
  <si>
    <t>11.08.2022 16:17:48</t>
  </si>
  <si>
    <t>11.08.2022 16:17:49</t>
  </si>
  <si>
    <t>11.08.2022 16:19:22</t>
  </si>
  <si>
    <t>11.08.2022 16:19:24</t>
  </si>
  <si>
    <t>11.08.2022 16:19:25</t>
  </si>
  <si>
    <t>11.08.2022 16:19:27</t>
  </si>
  <si>
    <t>11.08.2022 16:19:28</t>
  </si>
  <si>
    <t>11.08.2022 16:19:30</t>
  </si>
  <si>
    <t>11.08.2022 16:19:31</t>
  </si>
  <si>
    <t>11.08.2022 16:19:33</t>
  </si>
  <si>
    <t>11.08.2022 16:19:34</t>
  </si>
  <si>
    <t>11.08.2022 16:19:36</t>
  </si>
  <si>
    <t>11.08.2022 16:19:37</t>
  </si>
  <si>
    <t>11.08.2022 16:19:48</t>
  </si>
  <si>
    <t>11.08.2022 16:19:49</t>
  </si>
  <si>
    <t>11.08.2022 16:20:13</t>
  </si>
  <si>
    <t>11.08.2022 16:20:15</t>
  </si>
  <si>
    <t>11.08.2022 16:20:16</t>
  </si>
  <si>
    <t>11.08.2022 16:20:18</t>
  </si>
  <si>
    <t>11.08.2022 16:20:30</t>
  </si>
  <si>
    <t>11.08.2022 16:20:43</t>
  </si>
  <si>
    <t>11.08.2022 16:20:46</t>
  </si>
  <si>
    <t>11.08.2022 16:20:47</t>
  </si>
  <si>
    <t>11.08.2022 16:20:49</t>
  </si>
  <si>
    <t>11.08.2022 16:21:18</t>
  </si>
  <si>
    <t>11.08.2022 16:21:19</t>
  </si>
  <si>
    <t>11.08.2022 16:21:20</t>
  </si>
  <si>
    <t>11.08.2022 16:21:22</t>
  </si>
  <si>
    <t>11.08.2022 16:21:25</t>
  </si>
  <si>
    <t>11.08.2022 16:21:26</t>
  </si>
  <si>
    <t>11.08.2022 16:21:28</t>
  </si>
  <si>
    <t>11.08.2022 16:21:29</t>
  </si>
  <si>
    <t>11.08.2022 16:21:41</t>
  </si>
  <si>
    <t>11.08.2022 16:21:43</t>
  </si>
  <si>
    <t>11.08.2022 16:21:44</t>
  </si>
  <si>
    <t>11.08.2022 16:21:46</t>
  </si>
  <si>
    <t>11.08.2022 16:21:47</t>
  </si>
  <si>
    <t>11.08.2022 16:21:49</t>
  </si>
  <si>
    <t>11.08.2022 16:21:50</t>
  </si>
  <si>
    <t>11.08.2022 16:22:39</t>
  </si>
  <si>
    <t>11.08.2022 16:22:40</t>
  </si>
  <si>
    <t>11.08.2022 16:22:41</t>
  </si>
  <si>
    <t>11.08.2022 16:24:00</t>
  </si>
  <si>
    <t>11.08.2022 16:24:01</t>
  </si>
  <si>
    <t>11.08.2022 16:24:03</t>
  </si>
  <si>
    <t>11.08.2022 16:24:04</t>
  </si>
  <si>
    <t>11.08.2022 16:24:06</t>
  </si>
  <si>
    <t>11.08.2022 16:24:07</t>
  </si>
  <si>
    <t>11.08.2022 16:24:09</t>
  </si>
  <si>
    <t>11.08.2022 16:24:10</t>
  </si>
  <si>
    <t>11.08.2022 16:24:12</t>
  </si>
  <si>
    <t>11.08.2022 16:24:13</t>
  </si>
  <si>
    <t>11.08.2022 16:24:15</t>
  </si>
  <si>
    <t>11.08.2022 16:24:18</t>
  </si>
  <si>
    <t>11.08.2022 16:24:19</t>
  </si>
  <si>
    <t>11.08.2022 16:24:20</t>
  </si>
  <si>
    <t>11.08.2022 16:24:33</t>
  </si>
  <si>
    <t>11.08.2022 16:24:34</t>
  </si>
  <si>
    <t>11.08.2022 16:24:36</t>
  </si>
  <si>
    <t>11.08.2022 16:24:37</t>
  </si>
  <si>
    <t>11.08.2022 16:24:39</t>
  </si>
  <si>
    <t>11.08.2022 16:24:42</t>
  </si>
  <si>
    <t>11.08.2022 16:24:43</t>
  </si>
  <si>
    <t>11.08.2022 16:24:44</t>
  </si>
  <si>
    <t>11.08.2022 16:24:46</t>
  </si>
  <si>
    <t>11.08.2022 16:24:54</t>
  </si>
  <si>
    <t>11.08.2022 16:24:56</t>
  </si>
  <si>
    <t>11.08.2022 16:24:58</t>
  </si>
  <si>
    <t>11.08.2022 16:24:59</t>
  </si>
  <si>
    <t>11.08.2022 16:25:01</t>
  </si>
  <si>
    <t>11.08.2022 16:25:03</t>
  </si>
  <si>
    <t>11.08.2022 16:25:16</t>
  </si>
  <si>
    <t>11.08.2022 16:25:17</t>
  </si>
  <si>
    <t>11.08.2022 16:25:19</t>
  </si>
  <si>
    <t>11.08.2022 16:25:20</t>
  </si>
  <si>
    <t>11.08.2022 16:26:16</t>
  </si>
  <si>
    <t>11.08.2022 16:26:17</t>
  </si>
  <si>
    <t>11.08.2022 16:26:19</t>
  </si>
  <si>
    <t>11.08.2022 16:26:20</t>
  </si>
  <si>
    <t>11.08.2022 16:26:25</t>
  </si>
  <si>
    <t>11.08.2022 16:26:26</t>
  </si>
  <si>
    <t>11.08.2022 16:26:28</t>
  </si>
  <si>
    <t>11.08.2022 16:26:37</t>
  </si>
  <si>
    <t>11.08.2022 16:26:39</t>
  </si>
  <si>
    <t>11.08.2022 16:26:40</t>
  </si>
  <si>
    <t>11.08.2022 16:26:41</t>
  </si>
  <si>
    <t>11.08.2022 16:26:43</t>
  </si>
  <si>
    <t>11.08.2022 16:26:44</t>
  </si>
  <si>
    <t>11.08.2022 16:26:46</t>
  </si>
  <si>
    <t>11.08.2022 16:27:05</t>
  </si>
  <si>
    <t>11.08.2022 16:27:07</t>
  </si>
  <si>
    <t>11.08.2022 16:27:08</t>
  </si>
  <si>
    <t>11.08.2022 16:27:10</t>
  </si>
  <si>
    <t>11.08.2022 16:28:05</t>
  </si>
  <si>
    <t>11.08.2022 16:28:07</t>
  </si>
  <si>
    <t>11.08.2022 16:28:08</t>
  </si>
  <si>
    <t>11.08.2022 16:28:20</t>
  </si>
  <si>
    <t>11.08.2022 16:28:24</t>
  </si>
  <si>
    <t>11.08.2022 16:28:25</t>
  </si>
  <si>
    <t>11.08.2022 16:28:26</t>
  </si>
  <si>
    <t>11.08.2022 16:28:28</t>
  </si>
  <si>
    <t>11.08.2022 16:28:29</t>
  </si>
  <si>
    <t>11.08.2022 16:28:31</t>
  </si>
  <si>
    <t>11.08.2022 16:28:32</t>
  </si>
  <si>
    <t>11.08.2022 16:28:52</t>
  </si>
  <si>
    <t>11.08.2022 16:28:54</t>
  </si>
  <si>
    <t>11.08.2022 16:28:57</t>
  </si>
  <si>
    <t>11.08.2022 16:28:58</t>
  </si>
  <si>
    <t>11.08.2022 16:28:59</t>
  </si>
  <si>
    <t>11.08.2022 16:29:01</t>
  </si>
  <si>
    <t>11.08.2022 16:29:04</t>
  </si>
  <si>
    <t>11.08.2022 16:29:05</t>
  </si>
  <si>
    <t>11.08.2022 16:29:07</t>
  </si>
  <si>
    <t>11.08.2022 16:29:08</t>
  </si>
  <si>
    <t>11.08.2022 16:29:10</t>
  </si>
  <si>
    <t>11.08.2022 16:29:11</t>
  </si>
  <si>
    <t>11.08.2022 16:29:25</t>
  </si>
  <si>
    <t>11.08.2022 16:29:27</t>
  </si>
  <si>
    <t>11.08.2022 16:29:28</t>
  </si>
  <si>
    <t>11.08.2022 16:29:29</t>
  </si>
  <si>
    <t>11.08.2022 16:29:31</t>
  </si>
  <si>
    <t>11.08.2022 16:29:40</t>
  </si>
  <si>
    <t>11.08.2022 16:29:41</t>
  </si>
  <si>
    <t>11.08.2022 16:29:43</t>
  </si>
  <si>
    <t>11.08.2022 16:29:44</t>
  </si>
  <si>
    <t>11.08.2022 16:29:46</t>
  </si>
  <si>
    <t>11.08.2022 16:29:58</t>
  </si>
  <si>
    <t>11.08.2022 16:29:59</t>
  </si>
  <si>
    <t>11.08.2022 16:30:01</t>
  </si>
  <si>
    <t>11.08.2022 16:30:02</t>
  </si>
  <si>
    <t>11.08.2022 16:30:04</t>
  </si>
  <si>
    <t>11.08.2022 16:30:07</t>
  </si>
  <si>
    <t>11.08.2022 16:30:08</t>
  </si>
  <si>
    <t>11.08.2022 16:30:10</t>
  </si>
  <si>
    <t>11.08.2022 16:30:11</t>
  </si>
  <si>
    <t>11.08.2022 16:30:13</t>
  </si>
  <si>
    <t>11.08.2022 16:30:14</t>
  </si>
  <si>
    <t>11.08.2022 16:30:38</t>
  </si>
  <si>
    <t>11.08.2022 16:30:40</t>
  </si>
  <si>
    <t>11.08.2022 16:30:41</t>
  </si>
  <si>
    <t>11.08.2022 16:30:42</t>
  </si>
  <si>
    <t>11.08.2022 16:31:02</t>
  </si>
  <si>
    <t>11.08.2022 16:31:03</t>
  </si>
  <si>
    <t>11.08.2022 16:31:05</t>
  </si>
  <si>
    <t>11.08.2022 16:31:06</t>
  </si>
  <si>
    <t>11.08.2022 16:31:31</t>
  </si>
  <si>
    <t>11.08.2022 16:31:34</t>
  </si>
  <si>
    <t>11.08.2022 16:31:36</t>
  </si>
  <si>
    <t>11.08.2022 16:31:39</t>
  </si>
  <si>
    <t>11.08.2022 16:31:40</t>
  </si>
  <si>
    <t>11.08.2022 16:31:42</t>
  </si>
  <si>
    <t>11.08.2022 16:31:59</t>
  </si>
  <si>
    <t>11.08.2022 16:32:01</t>
  </si>
  <si>
    <t>11.08.2022 16:32:03</t>
  </si>
  <si>
    <t>11.08.2022 16:32:26</t>
  </si>
  <si>
    <t>11.08.2022 16:32:28</t>
  </si>
  <si>
    <t>11.08.2022 16:32:30</t>
  </si>
  <si>
    <t>11.08.2022 16:32:31</t>
  </si>
  <si>
    <t>11.08.2022 16:32:57</t>
  </si>
  <si>
    <t>11.08.2022 16:32:58</t>
  </si>
  <si>
    <t>11.08.2022 16:33:00</t>
  </si>
  <si>
    <t>11.08.2022 16:33:12</t>
  </si>
  <si>
    <t>11.08.2022 16:33:14</t>
  </si>
  <si>
    <t>11.08.2022 16:33:15</t>
  </si>
  <si>
    <t>11.08.2022 16:33:17</t>
  </si>
  <si>
    <t>11.08.2022 16:33:18</t>
  </si>
  <si>
    <t>11.08.2022 16:33:20</t>
  </si>
  <si>
    <t>11.08.2022 16:33:21</t>
  </si>
  <si>
    <t>11.08.2022 16:33:33</t>
  </si>
  <si>
    <t>11.08.2022 16:33:34</t>
  </si>
  <si>
    <t>11.08.2022 16:33:36</t>
  </si>
  <si>
    <t>11.08.2022 16:33:37</t>
  </si>
  <si>
    <t>11.08.2022 16:33:39</t>
  </si>
  <si>
    <t>11.08.2022 16:33:40</t>
  </si>
  <si>
    <t>11.08.2022 16:34:00</t>
  </si>
  <si>
    <t>11.08.2022 16:34:01</t>
  </si>
  <si>
    <t>11.08.2022 16:34:03</t>
  </si>
  <si>
    <t>11.08.2022 16:34:04</t>
  </si>
  <si>
    <t>11.08.2022 16:34:06</t>
  </si>
  <si>
    <t>11.08.2022 16:34:07</t>
  </si>
  <si>
    <t>11.08.2022 16:34:21</t>
  </si>
  <si>
    <t>11.08.2022 16:34:22</t>
  </si>
  <si>
    <t>11.08.2022 16:34:24</t>
  </si>
  <si>
    <t>11.08.2022 16:34:26</t>
  </si>
  <si>
    <t>11.08.2022 16:34:27</t>
  </si>
  <si>
    <t>11.08.2022 16:34:28</t>
  </si>
  <si>
    <t>11.08.2022 16:34:30</t>
  </si>
  <si>
    <t>11.08.2022 16:34:31</t>
  </si>
  <si>
    <t>11.08.2022 16:34:48</t>
  </si>
  <si>
    <t>11.08.2022 16:34:49</t>
  </si>
  <si>
    <t>11.08.2022 16:34:51</t>
  </si>
  <si>
    <t>11.08.2022 16:34:52</t>
  </si>
  <si>
    <t>11.08.2022 16:34:54</t>
  </si>
  <si>
    <t>11.08.2022 16:35:02</t>
  </si>
  <si>
    <t>11.08.2022 16:35:06</t>
  </si>
  <si>
    <t>11.08.2022 16:35:09</t>
  </si>
  <si>
    <t>11.08.2022 16:35:21</t>
  </si>
  <si>
    <t>11.08.2022 16:35:23</t>
  </si>
  <si>
    <t>11.08.2022 16:35:24</t>
  </si>
  <si>
    <t>11.08.2022 16:35:25</t>
  </si>
  <si>
    <t>11.08.2022 16:35:27</t>
  </si>
  <si>
    <t>11.08.2022 16:35:48</t>
  </si>
  <si>
    <t>11.08.2022 16:35:50</t>
  </si>
  <si>
    <t>11.08.2022 16:35:51</t>
  </si>
  <si>
    <t>11.08.2022 16:35:52</t>
  </si>
  <si>
    <t>11.08.2022 16:35:54</t>
  </si>
  <si>
    <t>11.08.2022 16:35:55</t>
  </si>
  <si>
    <t>11.08.2022 16:35:59</t>
  </si>
  <si>
    <t>11.08.2022 16:36:00</t>
  </si>
  <si>
    <t>11.08.2022 16:36:02</t>
  </si>
  <si>
    <t>11.08.2022 16:36:03</t>
  </si>
  <si>
    <t>11.08.2022 16:36:27</t>
  </si>
  <si>
    <t>11.08.2022 16:36:30</t>
  </si>
  <si>
    <t>11.08.2022 16:36:31</t>
  </si>
  <si>
    <t>11.08.2022 16:36:33</t>
  </si>
  <si>
    <t>11.08.2022 16:36:34</t>
  </si>
  <si>
    <t>11.08.2022 16:36:36</t>
  </si>
  <si>
    <t>11.08.2022 16:36:37</t>
  </si>
  <si>
    <t>11.08.2022 16:36:39</t>
  </si>
  <si>
    <t>11.08.2022 16:36:40</t>
  </si>
  <si>
    <t>11.08.2022 16:37:39</t>
  </si>
  <si>
    <t>11.08.2022 16:37:41</t>
  </si>
  <si>
    <t>11.08.2022 16:37:42</t>
  </si>
  <si>
    <t>11.08.2022 16:37:44</t>
  </si>
  <si>
    <t>11.08.2022 16:37:45</t>
  </si>
  <si>
    <t>11.08.2022 16:38:03</t>
  </si>
  <si>
    <t>11.08.2022 16:38:04</t>
  </si>
  <si>
    <t>11.08.2022 16:38:06</t>
  </si>
  <si>
    <t>11.08.2022 16:38:44</t>
  </si>
  <si>
    <t>11.08.2022 16:38:45</t>
  </si>
  <si>
    <t>11.08.2022 16:38:47</t>
  </si>
  <si>
    <t>11.08.2022 16:38:48</t>
  </si>
  <si>
    <t>11.08.2022 16:39:02</t>
  </si>
  <si>
    <t>11.08.2022 16:39:03</t>
  </si>
  <si>
    <t>11.08.2022 16:39:04</t>
  </si>
  <si>
    <t>11.08.2022 16:39:06</t>
  </si>
  <si>
    <t>11.08.2022 16:39:07</t>
  </si>
  <si>
    <t>11.08.2022 16:39:09</t>
  </si>
  <si>
    <t>11.08.2022 16:39:42</t>
  </si>
  <si>
    <t>11.08.2022 16:39:43</t>
  </si>
  <si>
    <t>11.08.2022 16:39:45</t>
  </si>
  <si>
    <t>11.08.2022 16:39:46</t>
  </si>
  <si>
    <t>11.08.2022 16:39:48</t>
  </si>
  <si>
    <t>11.08.2022 16:40:03</t>
  </si>
  <si>
    <t>11.08.2022 16:40:05</t>
  </si>
  <si>
    <t>11.08.2022 16:40:06</t>
  </si>
  <si>
    <t>11.08.2022 16:40:07</t>
  </si>
  <si>
    <t>11.08.2022 16:40:48</t>
  </si>
  <si>
    <t>11.08.2022 16:40:49</t>
  </si>
  <si>
    <t>11.08.2022 16:41:37</t>
  </si>
  <si>
    <t>11.08.2022 16:41:39</t>
  </si>
  <si>
    <t>11.08.2022 16:41:40</t>
  </si>
  <si>
    <t>11.08.2022 16:41:54</t>
  </si>
  <si>
    <t>11.08.2022 16:41:55</t>
  </si>
  <si>
    <t>11.08.2022 16:41:57</t>
  </si>
  <si>
    <t>11.08.2022 16:41:58</t>
  </si>
  <si>
    <t>11.08.2022 16:42:15</t>
  </si>
  <si>
    <t>11.08.2022 16:42:16</t>
  </si>
  <si>
    <t>11.08.2022 16:42:18</t>
  </si>
  <si>
    <t>11.08.2022 16:42:19</t>
  </si>
  <si>
    <t>11.08.2022 16:42:38</t>
  </si>
  <si>
    <t>11.08.2022 16:42:39</t>
  </si>
  <si>
    <t>11.08.2022 16:42:40</t>
  </si>
  <si>
    <t>11.08.2022 16:43:06</t>
  </si>
  <si>
    <t>11.08.2022 16:43:07</t>
  </si>
  <si>
    <t>11.08.2022 16:43:09</t>
  </si>
  <si>
    <t>11.08.2022 16:43:10</t>
  </si>
  <si>
    <t>11.08.2022 16:43:12</t>
  </si>
  <si>
    <t>11.08.2022 16:43:13</t>
  </si>
  <si>
    <t>11.08.2022 16:43:15</t>
  </si>
  <si>
    <t>11.08.2022 16:43:19</t>
  </si>
  <si>
    <t>11.08.2022 16:43:21</t>
  </si>
  <si>
    <t>11.08.2022 16:43:22</t>
  </si>
  <si>
    <t>11.08.2022 16:43:36</t>
  </si>
  <si>
    <t>11.08.2022 16:43:37</t>
  </si>
  <si>
    <t>11.08.2022 16:43:39</t>
  </si>
  <si>
    <t>11.08.2022 16:43:40</t>
  </si>
  <si>
    <t>11.08.2022 16:43:42</t>
  </si>
  <si>
    <t>11.08.2022 16:43:43</t>
  </si>
  <si>
    <t>11.08.2022 16:43:45</t>
  </si>
  <si>
    <t>11.08.2022 16:43:46</t>
  </si>
  <si>
    <t>11.08.2022 16:43:48</t>
  </si>
  <si>
    <t>11.08.2022 16:43:49</t>
  </si>
  <si>
    <t>11.08.2022 16:43:51</t>
  </si>
  <si>
    <t>11.08.2022 16:43:53</t>
  </si>
  <si>
    <t>11.08.2022 16:43:54</t>
  </si>
  <si>
    <t>11.08.2022 16:44:00</t>
  </si>
  <si>
    <t>11.08.2022 16:44:01</t>
  </si>
  <si>
    <t>11.08.2022 16:44:04</t>
  </si>
  <si>
    <t>11.08.2022 16:44:06</t>
  </si>
  <si>
    <t>11.08.2022 16:44:07</t>
  </si>
  <si>
    <t>11.08.2022 16:44:09</t>
  </si>
  <si>
    <t>11.08.2022 16:44:15</t>
  </si>
  <si>
    <t>11.08.2022 16:44:16</t>
  </si>
  <si>
    <t>11.08.2022 16:44:18</t>
  </si>
  <si>
    <t>11.08.2022 16:44:19</t>
  </si>
  <si>
    <t>11.08.2022 16:44:21</t>
  </si>
  <si>
    <t>11.08.2022 16:44:23</t>
  </si>
  <si>
    <t>11.08.2022 16:44:24</t>
  </si>
  <si>
    <t>11.08.2022 16:44:44</t>
  </si>
  <si>
    <t>11.08.2022 16:44:45</t>
  </si>
  <si>
    <t>11.08.2022 16:44:46</t>
  </si>
  <si>
    <t>11.08.2022 16:44:48</t>
  </si>
  <si>
    <t>11.08.2022 16:44:49</t>
  </si>
  <si>
    <t>11.08.2022 16:44:51</t>
  </si>
  <si>
    <t>11.08.2022 16:44:52</t>
  </si>
  <si>
    <t>11.08.2022 16:44:55</t>
  </si>
  <si>
    <t>11.08.2022 16:44:57</t>
  </si>
  <si>
    <t>11.08.2022 16:44:59</t>
  </si>
  <si>
    <t>11.08.2022 16:45:00</t>
  </si>
  <si>
    <t>11.08.2022 16:45:03</t>
  </si>
  <si>
    <t>11.08.2022 16:45:06</t>
  </si>
  <si>
    <t>11.08.2022 16:45:07</t>
  </si>
  <si>
    <t>11.08.2022 16:45:09</t>
  </si>
  <si>
    <t>11.08.2022 16:45:11</t>
  </si>
  <si>
    <t>11.08.2022 16:45:12</t>
  </si>
  <si>
    <t>11.08.2022 16:45:27</t>
  </si>
  <si>
    <t>11.08.2022 16:45:29</t>
  </si>
  <si>
    <t>11.08.2022 16:45:30</t>
  </si>
  <si>
    <t>11.08.2022 16:45:31</t>
  </si>
  <si>
    <t>11.08.2022 16:45:33</t>
  </si>
  <si>
    <t>11.08.2022 16:45:50</t>
  </si>
  <si>
    <t>11.08.2022 16:45:51</t>
  </si>
  <si>
    <t>11.08.2022 16:45:52</t>
  </si>
  <si>
    <t>11.08.2022 16:45:54</t>
  </si>
  <si>
    <t>11.08.2022 16:46:03</t>
  </si>
  <si>
    <t>11.08.2022 16:46:04</t>
  </si>
  <si>
    <t>11.08.2022 16:46:06</t>
  </si>
  <si>
    <t>11.08.2022 16:46:07</t>
  </si>
  <si>
    <t>11.08.2022 16:46:15</t>
  </si>
  <si>
    <t>11.08.2022 16:46:16</t>
  </si>
  <si>
    <t>11.08.2022 16:46:18</t>
  </si>
  <si>
    <t>11.08.2022 16:46:23</t>
  </si>
  <si>
    <t>11.08.2022 16:46:24</t>
  </si>
  <si>
    <t>11.08.2022 16:46:26</t>
  </si>
  <si>
    <t>11.08.2022 16:46:27</t>
  </si>
  <si>
    <t>11.08.2022 16:46:35</t>
  </si>
  <si>
    <t>11.08.2022 16:46:36</t>
  </si>
  <si>
    <t>11.08.2022 16:46:38</t>
  </si>
  <si>
    <t>11.08.2022 16:46:39</t>
  </si>
  <si>
    <t>11.08.2022 16:46:41</t>
  </si>
  <si>
    <t>11.08.2022 16:46:42</t>
  </si>
  <si>
    <t>11.08.2022 16:46:43</t>
  </si>
  <si>
    <t>11.08.2022 16:46:45</t>
  </si>
  <si>
    <t>11.08.2022 16:46:47</t>
  </si>
  <si>
    <t>11.08.2022 16:47:50</t>
  </si>
  <si>
    <t>11.08.2022 16:47:51</t>
  </si>
  <si>
    <t>11.08.2022 16:47:53</t>
  </si>
  <si>
    <t>11.08.2022 16:47:54</t>
  </si>
  <si>
    <t>11.08.2022 16:47:56</t>
  </si>
  <si>
    <t>11.08.2022 16:48:11</t>
  </si>
  <si>
    <t>11.08.2022 16:48:12</t>
  </si>
  <si>
    <t>11.08.2022 16:48:13</t>
  </si>
  <si>
    <t>11.08.2022 16:48:15</t>
  </si>
  <si>
    <t>11.08.2022 16:48:16</t>
  </si>
  <si>
    <t>11.08.2022 16:48:18</t>
  </si>
  <si>
    <t>11.08.2022 16:48:19</t>
  </si>
  <si>
    <t>11.08.2022 16:48:54</t>
  </si>
  <si>
    <t>11.08.2022 16:49:16</t>
  </si>
  <si>
    <t>11.08.2022 16:49:18</t>
  </si>
  <si>
    <t>11.08.2022 16:49:19</t>
  </si>
  <si>
    <t>11.08.2022 16:49:21</t>
  </si>
  <si>
    <t>11.08.2022 16:49:22</t>
  </si>
  <si>
    <t>11.08.2022 16:49:25</t>
  </si>
  <si>
    <t>11.08.2022 16:49:27</t>
  </si>
  <si>
    <t>11.08.2022 16:49:33</t>
  </si>
  <si>
    <t>11.08.2022 16:49:34</t>
  </si>
  <si>
    <t>11.08.2022 16:49:36</t>
  </si>
  <si>
    <t>11.08.2022 16:49:37</t>
  </si>
  <si>
    <t>11.08.2022 16:49:39</t>
  </si>
  <si>
    <t>11.08.2022 16:49:40</t>
  </si>
  <si>
    <t>11.08.2022 16:49:42</t>
  </si>
  <si>
    <t>11.08.2022 16:49:43</t>
  </si>
  <si>
    <t>11.08.2022 16:50:31</t>
  </si>
  <si>
    <t>11.08.2022 16:50:33</t>
  </si>
  <si>
    <t>11.08.2022 16:50:34</t>
  </si>
  <si>
    <t>11.08.2022 16:50:36</t>
  </si>
  <si>
    <t>11.08.2022 16:50:37</t>
  </si>
  <si>
    <t>11.08.2022 16:50:42</t>
  </si>
  <si>
    <t>11.08.2022 16:50:43</t>
  </si>
  <si>
    <t>11.08.2022 16:50:45</t>
  </si>
  <si>
    <t>11.08.2022 16:51:16</t>
  </si>
  <si>
    <t>11.08.2022 16:51:18</t>
  </si>
  <si>
    <t>11.08.2022 16:51:19</t>
  </si>
  <si>
    <t>11.08.2022 16:51:21</t>
  </si>
  <si>
    <t>11.08.2022 16:51:22</t>
  </si>
  <si>
    <t>11.08.2022 16:51:24</t>
  </si>
  <si>
    <t>11.08.2022 16:51:25</t>
  </si>
  <si>
    <t>11.08.2022 16:51:31</t>
  </si>
  <si>
    <t>11.08.2022 16:51:33</t>
  </si>
  <si>
    <t>11.08.2022 16:51:34</t>
  </si>
  <si>
    <t>11.08.2022 16:51:36</t>
  </si>
  <si>
    <t>11.08.2022 16:52:04</t>
  </si>
  <si>
    <t>11.08.2022 16:52:06</t>
  </si>
  <si>
    <t>11.08.2022 16:52:07</t>
  </si>
  <si>
    <t>11.08.2022 16:52:09</t>
  </si>
  <si>
    <t>11.08.2022 16:52:10</t>
  </si>
  <si>
    <t>11.08.2022 16:52:12</t>
  </si>
  <si>
    <t>11.08.2022 16:52:13</t>
  </si>
  <si>
    <t>11.08.2022 16:52:15</t>
  </si>
  <si>
    <t>11.08.2022 16:52:16</t>
  </si>
  <si>
    <t>11.08.2022 16:52:24</t>
  </si>
  <si>
    <t>11.08.2022 16:52:25</t>
  </si>
  <si>
    <t>11.08.2022 16:52:27</t>
  </si>
  <si>
    <t>11.08.2022 16:52:31</t>
  </si>
  <si>
    <t>11.08.2022 16:52:33</t>
  </si>
  <si>
    <t>11.08.2022 16:52:34</t>
  </si>
  <si>
    <t>11.08.2022 16:52:36</t>
  </si>
  <si>
    <t>11.08.2022 16:53:34</t>
  </si>
  <si>
    <t>11.08.2022 16:53:42</t>
  </si>
  <si>
    <t>11.08.2022 16:53:43</t>
  </si>
  <si>
    <t>11.08.2022 16:53:45</t>
  </si>
  <si>
    <t>11.08.2022 16:53:46</t>
  </si>
  <si>
    <t>11.08.2022 16:54:04</t>
  </si>
  <si>
    <t>11.08.2022 16:54:06</t>
  </si>
  <si>
    <t>11.08.2022 16:54:07</t>
  </si>
  <si>
    <t>11.08.2022 16:54:09</t>
  </si>
  <si>
    <t>11.08.2022 16:54:16</t>
  </si>
  <si>
    <t>11.08.2022 16:54:19</t>
  </si>
  <si>
    <t>11.08.2022 16:54:21</t>
  </si>
  <si>
    <t>11.08.2022 16:54:22</t>
  </si>
  <si>
    <t>11.08.2022 16:54:24</t>
  </si>
  <si>
    <t>11.08.2022 16:54:25</t>
  </si>
  <si>
    <t>11.08.2022 16:55:16</t>
  </si>
  <si>
    <t>11.08.2022 16:55:18</t>
  </si>
  <si>
    <t>11.08.2022 16:55:19</t>
  </si>
  <si>
    <t>11.08.2022 16:55:21</t>
  </si>
  <si>
    <t>11.08.2022 16:55:22</t>
  </si>
  <si>
    <t>11.08.2022 16:55:24</t>
  </si>
  <si>
    <t>11.08.2022 16:55:36</t>
  </si>
  <si>
    <t>11.08.2022 16:55:37</t>
  </si>
  <si>
    <t>11.08.2022 16:55:39</t>
  </si>
  <si>
    <t>11.08.2022 16:55:40</t>
  </si>
  <si>
    <t>11.08.2022 16:55:42</t>
  </si>
  <si>
    <t>11.08.2022 16:55:58</t>
  </si>
  <si>
    <t>11.08.2022 16:56:00</t>
  </si>
  <si>
    <t>11.08.2022 16:56:01</t>
  </si>
  <si>
    <t>11.08.2022 16:56:03</t>
  </si>
  <si>
    <t>11.08.2022 16:56:04</t>
  </si>
  <si>
    <t>11.08.2022 16:56:06</t>
  </si>
  <si>
    <t>11.08.2022 16:56:12</t>
  </si>
  <si>
    <t>11.08.2022 16:56:13</t>
  </si>
  <si>
    <t>11.08.2022 16:56:15</t>
  </si>
  <si>
    <t>11.08.2022 16:56:18</t>
  </si>
  <si>
    <t>11.08.2022 16:56:19</t>
  </si>
  <si>
    <t>11.08.2022 16:56:21</t>
  </si>
  <si>
    <t>11.08.2022 16:56:22</t>
  </si>
  <si>
    <t>11.08.2022 16:56:25</t>
  </si>
  <si>
    <t>11.08.2022 16:56:27</t>
  </si>
  <si>
    <t>11.08.2022 16:56:51</t>
  </si>
  <si>
    <t>11.08.2022 16:56:52</t>
  </si>
  <si>
    <t>11.08.2022 16:56:54</t>
  </si>
  <si>
    <t>11.08.2022 16:57:09</t>
  </si>
  <si>
    <t>11.08.2022 16:57:10</t>
  </si>
  <si>
    <t>11.08.2022 16:57:11</t>
  </si>
  <si>
    <t>11.08.2022 16:57:13</t>
  </si>
  <si>
    <t>11.08.2022 16:57:14</t>
  </si>
  <si>
    <t>11.08.2022 16:57:16</t>
  </si>
  <si>
    <t>11.08.2022 16:57:17</t>
  </si>
  <si>
    <t>11.08.2022 16:57:19</t>
  </si>
  <si>
    <t>11.08.2022 16:57:20</t>
  </si>
  <si>
    <t>11.08.2022 16:57:22</t>
  </si>
  <si>
    <t>11.08.2022 16:57:23</t>
  </si>
  <si>
    <t>11.08.2022 16:57:25</t>
  </si>
  <si>
    <t>11.08.2022 16:57:37</t>
  </si>
  <si>
    <t>11.08.2022 16:57:38</t>
  </si>
  <si>
    <t>11.08.2022 16:57:40</t>
  </si>
  <si>
    <t>11.08.2022 16:58:12</t>
  </si>
  <si>
    <t>11.08.2022 16:58:13</t>
  </si>
  <si>
    <t>11.08.2022 16:58:15</t>
  </si>
  <si>
    <t>11.08.2022 16:58:16</t>
  </si>
  <si>
    <t>11.08.2022 16:58:25</t>
  </si>
  <si>
    <t>11.08.2022 16:58:26</t>
  </si>
  <si>
    <t>11.08.2022 16:58:31</t>
  </si>
  <si>
    <t>11.08.2022 16:58:32</t>
  </si>
  <si>
    <t>11.08.2022 16:58:34</t>
  </si>
  <si>
    <t>11.08.2022 16:58:52</t>
  </si>
  <si>
    <t>11.08.2022 16:58:53</t>
  </si>
  <si>
    <t>11.08.2022 16:58:55</t>
  </si>
  <si>
    <t>11.08.2022 16:58:56</t>
  </si>
  <si>
    <t>11.08.2022 16:59:13</t>
  </si>
  <si>
    <t>11.08.2022 16:59:14</t>
  </si>
  <si>
    <t>11.08.2022 16:59:16</t>
  </si>
  <si>
    <t>11.08.2022 16:59:17</t>
  </si>
  <si>
    <t>11.08.2022 16:59:29</t>
  </si>
  <si>
    <t>11.08.2022 16:59:31</t>
  </si>
  <si>
    <t>11.08.2022 16:59:32</t>
  </si>
  <si>
    <t>11.08.2022 16:59:53</t>
  </si>
  <si>
    <t>11.08.2022 16:59:55</t>
  </si>
  <si>
    <t>11.08.2022 16:59:56</t>
  </si>
  <si>
    <t>11.08.2022 16:59:58</t>
  </si>
  <si>
    <t>11.08.2022 16:59:59</t>
  </si>
  <si>
    <t>11.08.2022 17:00:02</t>
  </si>
  <si>
    <t>11.08.2022 17:00:04</t>
  </si>
  <si>
    <t>11.08.2022 17:00:43</t>
  </si>
  <si>
    <t>11.08.2022 17:00:45</t>
  </si>
  <si>
    <t>11.08.2022 17:00:46</t>
  </si>
  <si>
    <t>11.08.2022 17:01:13</t>
  </si>
  <si>
    <t>11.08.2022 17:01:14</t>
  </si>
  <si>
    <t>11.08.2022 17:01:16</t>
  </si>
  <si>
    <t>11.08.2022 17:01:18</t>
  </si>
  <si>
    <t>11.08.2022 17:01:19</t>
  </si>
  <si>
    <t>11.08.2022 17:01:21</t>
  </si>
  <si>
    <t>11.08.2022 17:01:22</t>
  </si>
  <si>
    <t>11.08.2022 17:01:24</t>
  </si>
  <si>
    <t>11.08.2022 17:01:31</t>
  </si>
  <si>
    <t>11.08.2022 17:01:32</t>
  </si>
  <si>
    <t>11.08.2022 17:01:34</t>
  </si>
  <si>
    <t>11.08.2022 17:01:35</t>
  </si>
  <si>
    <t>11.08.2022 17:01:37</t>
  </si>
  <si>
    <t>11.08.2022 17:01:38</t>
  </si>
  <si>
    <t>11.08.2022 17:01:44</t>
  </si>
  <si>
    <t>11.08.2022 17:01:46</t>
  </si>
  <si>
    <t>11.08.2022 17:01:48</t>
  </si>
  <si>
    <t>11.08.2022 17:01:49</t>
  </si>
  <si>
    <t>11.08.2022 17:01:56</t>
  </si>
  <si>
    <t>11.08.2022 17:01:58</t>
  </si>
  <si>
    <t>11.08.2022 17:01:59</t>
  </si>
  <si>
    <t>11.08.2022 17:02:04</t>
  </si>
  <si>
    <t>11.08.2022 17:02:05</t>
  </si>
  <si>
    <t>11.08.2022 17:02:07</t>
  </si>
  <si>
    <t>11.08.2022 17:02:08</t>
  </si>
  <si>
    <t>11.08.2022 17:02:10</t>
  </si>
  <si>
    <t>11.08.2022 17:02:53</t>
  </si>
  <si>
    <t>11.08.2022 17:02:55</t>
  </si>
  <si>
    <t>11.08.2022 17:02:57</t>
  </si>
  <si>
    <t>11.08.2022 17:03:17</t>
  </si>
  <si>
    <t>11.08.2022 17:03:19</t>
  </si>
  <si>
    <t>11.08.2022 17:03:21</t>
  </si>
  <si>
    <t>11.08.2022 17:03:29</t>
  </si>
  <si>
    <t>11.08.2022 17:03:31</t>
  </si>
  <si>
    <t>11.08.2022 17:03:32</t>
  </si>
  <si>
    <t>11.08.2022 17:03:40</t>
  </si>
  <si>
    <t>11.08.2022 17:03:42</t>
  </si>
  <si>
    <t>11.08.2022 17:03:43</t>
  </si>
  <si>
    <t>11.08.2022 17:03:52</t>
  </si>
  <si>
    <t>11.08.2022 17:03:53</t>
  </si>
  <si>
    <t>11.08.2022 17:03:55</t>
  </si>
  <si>
    <t>11.08.2022 17:04:02</t>
  </si>
  <si>
    <t>11.08.2022 17:04:04</t>
  </si>
  <si>
    <t>11.08.2022 17:04:05</t>
  </si>
  <si>
    <t>11.08.2022 17:04:07</t>
  </si>
  <si>
    <t>11.08.2022 17:04:08</t>
  </si>
  <si>
    <t>11.08.2022 17:04:10</t>
  </si>
  <si>
    <t>11.08.2022 17:04:12</t>
  </si>
  <si>
    <t>11.08.2022 17:04:13</t>
  </si>
  <si>
    <t>11.08.2022 17:04:19</t>
  </si>
  <si>
    <t>11.08.2022 17:04:20</t>
  </si>
  <si>
    <t>11.08.2022 17:04:22</t>
  </si>
  <si>
    <t>11.08.2022 17:04:24</t>
  </si>
  <si>
    <t>11.08.2022 17:04:26</t>
  </si>
  <si>
    <t>11.08.2022 17:04:31</t>
  </si>
  <si>
    <t>11.08.2022 17:04:33</t>
  </si>
  <si>
    <t>11.08.2022 17:04:34</t>
  </si>
  <si>
    <t>11.08.2022 17:04:36</t>
  </si>
  <si>
    <t>11.08.2022 17:04:38</t>
  </si>
  <si>
    <t>11.08.2022 17:04:40</t>
  </si>
  <si>
    <t>11.08.2022 17:04:41</t>
  </si>
  <si>
    <t>11.08.2022 17:04:43</t>
  </si>
  <si>
    <t>11.08.2022 17:05:07</t>
  </si>
  <si>
    <t>11.08.2022 17:05:09</t>
  </si>
  <si>
    <t>11.08.2022 17:05:11</t>
  </si>
  <si>
    <t>11.08.2022 17:05:13</t>
  </si>
  <si>
    <t>11.08.2022 17:05:15</t>
  </si>
  <si>
    <t>11.08.2022 17:05:45</t>
  </si>
  <si>
    <t>11.08.2022 17:05:46</t>
  </si>
  <si>
    <t>11.08.2022 17:05:47</t>
  </si>
  <si>
    <t>11.08.2022 17:05:51</t>
  </si>
  <si>
    <t>11.08.2022 17:05:52</t>
  </si>
  <si>
    <t>11.08.2022 17:05:53</t>
  </si>
  <si>
    <t>11.08.2022 17:06:28</t>
  </si>
  <si>
    <t>11.08.2022 17:06:29</t>
  </si>
  <si>
    <t>11.08.2022 17:06:31</t>
  </si>
  <si>
    <t>11.08.2022 17:06:32</t>
  </si>
  <si>
    <t>11.08.2022 17:06:34</t>
  </si>
  <si>
    <t>11.08.2022 17:06:36</t>
  </si>
  <si>
    <t>11.08.2022 17:06:38</t>
  </si>
  <si>
    <t>11.08.2022 17:06:40</t>
  </si>
  <si>
    <t>11.08.2022 17:06:41</t>
  </si>
  <si>
    <t>11.08.2022 17:06:43</t>
  </si>
  <si>
    <t>11.08.2022 17:06:45</t>
  </si>
  <si>
    <t>11.08.2022 17:06:46</t>
  </si>
  <si>
    <t>11.08.2022 17:06:47</t>
  </si>
  <si>
    <t>11.08.2022 17:06:49</t>
  </si>
  <si>
    <t>11.08.2022 17:06:50</t>
  </si>
  <si>
    <t>11.08.2022 17:06:52</t>
  </si>
  <si>
    <t>11.08.2022 17:07:28</t>
  </si>
  <si>
    <t>11.08.2022 17:07:29</t>
  </si>
  <si>
    <t>11.08.2022 17:07:31</t>
  </si>
  <si>
    <t>11.08.2022 17:07:32</t>
  </si>
  <si>
    <t>11.08.2022 17:07:50</t>
  </si>
  <si>
    <t>11.08.2022 17:07:52</t>
  </si>
  <si>
    <t>11.08.2022 17:07:53</t>
  </si>
  <si>
    <t>11.08.2022 17:07:56</t>
  </si>
  <si>
    <t>11.08.2022 17:08:01</t>
  </si>
  <si>
    <t>11.08.2022 17:08:02</t>
  </si>
  <si>
    <t>11.08.2022 17:08:04</t>
  </si>
  <si>
    <t>11.08.2022 17:08:05</t>
  </si>
  <si>
    <t>11.08.2022 17:08:26</t>
  </si>
  <si>
    <t>11.08.2022 17:08:28</t>
  </si>
  <si>
    <t>11.08.2022 17:08:29</t>
  </si>
  <si>
    <t>11.08.2022 17:09:11</t>
  </si>
  <si>
    <t>11.08.2022 17:09:12</t>
  </si>
  <si>
    <t>11.08.2022 17:09:14</t>
  </si>
  <si>
    <t>11.08.2022 17:09:42</t>
  </si>
  <si>
    <t>11.08.2022 17:09:43</t>
  </si>
  <si>
    <t>11.08.2022 17:09:45</t>
  </si>
  <si>
    <t>11.08.2022 17:10:01</t>
  </si>
  <si>
    <t>11.08.2022 17:10:04</t>
  </si>
  <si>
    <t>11.08.2022 17:10:06</t>
  </si>
  <si>
    <t>11.08.2022 17:10:07</t>
  </si>
  <si>
    <t>11.08.2022 17:10:09</t>
  </si>
  <si>
    <t>11.08.2022 17:10:10</t>
  </si>
  <si>
    <t>11.08.2022 17:10:12</t>
  </si>
  <si>
    <t>11.08.2022 17:10:13</t>
  </si>
  <si>
    <t>11.08.2022 17:10:15</t>
  </si>
  <si>
    <t>11.08.2022 17:10:36</t>
  </si>
  <si>
    <t>11.08.2022 17:10:37</t>
  </si>
  <si>
    <t>11.08.2022 17:10:39</t>
  </si>
  <si>
    <t>11.08.2022 17:10:40</t>
  </si>
  <si>
    <t>11.08.2022 17:10:42</t>
  </si>
  <si>
    <t>11.08.2022 17:10:43</t>
  </si>
  <si>
    <t>11.08.2022 17:10:45</t>
  </si>
  <si>
    <t>11.08.2022 17:10:46</t>
  </si>
  <si>
    <t>11.08.2022 17:10:48</t>
  </si>
  <si>
    <t>11.08.2022 17:10:49</t>
  </si>
  <si>
    <t>11.08.2022 17:10:51</t>
  </si>
  <si>
    <t>11.08.2022 17:10:52</t>
  </si>
  <si>
    <t>11.08.2022 17:10:54</t>
  </si>
  <si>
    <t>11.08.2022 17:11:01</t>
  </si>
  <si>
    <t>11.08.2022 17:11:03</t>
  </si>
  <si>
    <t>11.08.2022 17:11:04</t>
  </si>
  <si>
    <t>11.08.2022 17:11:06</t>
  </si>
  <si>
    <t>11.08.2022 17:11:07</t>
  </si>
  <si>
    <t>11.08.2022 17:11:27</t>
  </si>
  <si>
    <t>11.08.2022 17:11:36</t>
  </si>
  <si>
    <t>11.08.2022 17:11:37</t>
  </si>
  <si>
    <t>11.08.2022 17:11:39</t>
  </si>
  <si>
    <t>11.08.2022 17:11:40</t>
  </si>
  <si>
    <t>11.08.2022 17:11:43</t>
  </si>
  <si>
    <t>11.08.2022 17:11:45</t>
  </si>
  <si>
    <t>11.08.2022 17:11:46</t>
  </si>
  <si>
    <t>11.08.2022 17:11:48</t>
  </si>
  <si>
    <t>11.08.2022 17:11:49</t>
  </si>
  <si>
    <t>11.08.2022 17:11:51</t>
  </si>
  <si>
    <t>11.08.2022 17:12:25</t>
  </si>
  <si>
    <t>11.08.2022 17:12:27</t>
  </si>
  <si>
    <t>11.08.2022 17:12:28</t>
  </si>
  <si>
    <t>11.08.2022 17:12:37</t>
  </si>
  <si>
    <t>11.08.2022 17:12:39</t>
  </si>
  <si>
    <t>11.08.2022 17:12:40</t>
  </si>
  <si>
    <t>11.08.2022 17:12:42</t>
  </si>
  <si>
    <t>11.08.2022 17:12:43</t>
  </si>
  <si>
    <t>11.08.2022 17:13:21</t>
  </si>
  <si>
    <t>11.08.2022 17:13:22</t>
  </si>
  <si>
    <t>11.08.2022 17:13:24</t>
  </si>
  <si>
    <t>11.08.2022 17:13:46</t>
  </si>
  <si>
    <t>11.08.2022 17:13:49</t>
  </si>
  <si>
    <t>11.08.2022 17:13:51</t>
  </si>
  <si>
    <t>11.08.2022 17:13:52</t>
  </si>
  <si>
    <t>11.08.2022 17:14:27</t>
  </si>
  <si>
    <t>11.08.2022 17:14:28</t>
  </si>
  <si>
    <t>11.08.2022 17:14:30</t>
  </si>
  <si>
    <t>11.08.2022 17:14:31</t>
  </si>
  <si>
    <t>11.08.2022 17:14:33</t>
  </si>
  <si>
    <t>11.08.2022 17:14:43</t>
  </si>
  <si>
    <t>11.08.2022 17:14:45</t>
  </si>
  <si>
    <t>11.08.2022 17:14:46</t>
  </si>
  <si>
    <t>11.08.2022 17:14:48</t>
  </si>
  <si>
    <t>11.08.2022 17:15:12</t>
  </si>
  <si>
    <t>11.08.2022 17:15:13</t>
  </si>
  <si>
    <t>11.08.2022 17:15:15</t>
  </si>
  <si>
    <t>11.08.2022 17:15:18</t>
  </si>
  <si>
    <t>11.08.2022 17:15:19</t>
  </si>
  <si>
    <t>11.08.2022 17:15:21</t>
  </si>
  <si>
    <t>11.08.2022 17:15:22</t>
  </si>
  <si>
    <t>11.08.2022 17:15:24</t>
  </si>
  <si>
    <t>11.08.2022 17:15:25</t>
  </si>
  <si>
    <t>11.08.2022 17:15:27</t>
  </si>
  <si>
    <t>11.08.2022 17:15:28</t>
  </si>
  <si>
    <t>11.08.2022 17:15:30</t>
  </si>
  <si>
    <t>11.08.2022 17:15:54</t>
  </si>
  <si>
    <t>11.08.2022 17:15:55</t>
  </si>
  <si>
    <t>11.08.2022 17:15:57</t>
  </si>
  <si>
    <t>11.08.2022 17:16:13</t>
  </si>
  <si>
    <t>11.08.2022 17:16:15</t>
  </si>
  <si>
    <t>11.08.2022 17:16:16</t>
  </si>
  <si>
    <t>11.08.2022 17:16:39</t>
  </si>
  <si>
    <t>11.08.2022 17:16:40</t>
  </si>
  <si>
    <t>11.08.2022 17:16:42</t>
  </si>
  <si>
    <t>11.08.2022 17:16:43</t>
  </si>
  <si>
    <t>11.08.2022 17:16:45</t>
  </si>
  <si>
    <t>11.08.2022 17:16:46</t>
  </si>
  <si>
    <t>11.08.2022 17:17:55</t>
  </si>
  <si>
    <t>11.08.2022 17:17:57</t>
  </si>
  <si>
    <t>11.08.2022 17:17:58</t>
  </si>
  <si>
    <t>11.08.2022 17:18:00</t>
  </si>
  <si>
    <t>11.08.2022 17:18:18</t>
  </si>
  <si>
    <t>11.08.2022 17:18:19</t>
  </si>
  <si>
    <t>11.08.2022 17:18:21</t>
  </si>
  <si>
    <t>11.08.2022 17:18:22</t>
  </si>
  <si>
    <t>11.08.2022 17:18:24</t>
  </si>
  <si>
    <t>11.08.2022 17:18:25</t>
  </si>
  <si>
    <t>11.08.2022 17:18:27</t>
  </si>
  <si>
    <t>11.08.2022 17:19:34</t>
  </si>
  <si>
    <t>11.08.2022 17:19:36</t>
  </si>
  <si>
    <t>11.08.2022 17:19:37</t>
  </si>
  <si>
    <t>11.08.2022 17:19:40</t>
  </si>
  <si>
    <t>11.08.2022 17:19:42</t>
  </si>
  <si>
    <t>11.08.2022 17:19:46</t>
  </si>
  <si>
    <t>11.08.2022 17:19:48</t>
  </si>
  <si>
    <t>11.08.2022 17:19:49</t>
  </si>
  <si>
    <t>11.08.2022 17:19:51</t>
  </si>
  <si>
    <t>11.08.2022 17:19:52</t>
  </si>
  <si>
    <t>11.08.2022 17:19:54</t>
  </si>
  <si>
    <t>11.08.2022 17:19:55</t>
  </si>
  <si>
    <t>11.08.2022 17:20:46</t>
  </si>
  <si>
    <t>11.08.2022 17:20:48</t>
  </si>
  <si>
    <t>11.08.2022 17:20:49</t>
  </si>
  <si>
    <t>11.08.2022 17:20:51</t>
  </si>
  <si>
    <t>11.08.2022 17:20:52</t>
  </si>
  <si>
    <t>11.08.2022 17:20:54</t>
  </si>
  <si>
    <t>11.08.2022 17:20:58</t>
  </si>
  <si>
    <t>11.08.2022 17:21:00</t>
  </si>
  <si>
    <t>11.08.2022 17:21:01</t>
  </si>
  <si>
    <t>11.08.2022 17:21:03</t>
  </si>
  <si>
    <t>11.08.2022 17:21:04</t>
  </si>
  <si>
    <t>11.08.2022 17:21:06</t>
  </si>
  <si>
    <t>11.08.2022 17:22:00</t>
  </si>
  <si>
    <t>11.08.2022 17:22:03</t>
  </si>
  <si>
    <t>11.08.2022 17:22:04</t>
  </si>
  <si>
    <t>11.08.2022 17:22:06</t>
  </si>
  <si>
    <t>11.08.2022 17:22:07</t>
  </si>
  <si>
    <t>11.08.2022 17:22:09</t>
  </si>
  <si>
    <t>11.08.2022 17:22:10</t>
  </si>
  <si>
    <t>11.08.2022 17:22:34</t>
  </si>
  <si>
    <t>11.08.2022 17:22:36</t>
  </si>
  <si>
    <t>11.08.2022 17:22:37</t>
  </si>
  <si>
    <t>11.08.2022 17:22:39</t>
  </si>
  <si>
    <t>11.08.2022 17:22:40</t>
  </si>
  <si>
    <t>11.08.2022 17:22:42</t>
  </si>
  <si>
    <t>11.08.2022 17:22:43</t>
  </si>
  <si>
    <t>11.08.2022 17:22:45</t>
  </si>
  <si>
    <t>11.08.2022 17:22:46</t>
  </si>
  <si>
    <t>11.08.2022 17:23:04</t>
  </si>
  <si>
    <t>11.08.2022 17:23:06</t>
  </si>
  <si>
    <t>11.08.2022 17:23:07</t>
  </si>
  <si>
    <t>11.08.2022 17:23:09</t>
  </si>
  <si>
    <t>11.08.2022 17:23:22</t>
  </si>
  <si>
    <t>11.08.2022 17:23:30</t>
  </si>
  <si>
    <t>11.08.2022 17:23:31</t>
  </si>
  <si>
    <t>11.08.2022 17:23:33</t>
  </si>
  <si>
    <t>11.08.2022 17:23:34</t>
  </si>
  <si>
    <t>11.08.2022 17:23:36</t>
  </si>
  <si>
    <t>11.08.2022 17:23:37</t>
  </si>
  <si>
    <t>11.08.2022 17:23:39</t>
  </si>
  <si>
    <t>11.08.2022 17:23:40</t>
  </si>
  <si>
    <t>11.08.2022 17:23:42</t>
  </si>
  <si>
    <t>11.08.2022 17:23:54</t>
  </si>
  <si>
    <t>11.08.2022 17:23:57</t>
  </si>
  <si>
    <t>11.08.2022 17:23:58</t>
  </si>
  <si>
    <t>11.08.2022 17:24:01</t>
  </si>
  <si>
    <t>11.08.2022 17:24:03</t>
  </si>
  <si>
    <t>11.08.2022 17:24:04</t>
  </si>
  <si>
    <t>11.08.2022 17:24:07</t>
  </si>
  <si>
    <t>11.08.2022 17:24:09</t>
  </si>
  <si>
    <t>11.08.2022 17:24:10</t>
  </si>
  <si>
    <t>11.08.2022 17:24:12</t>
  </si>
  <si>
    <t>11.08.2022 17:25:33</t>
  </si>
  <si>
    <t>11.08.2022 17:25:36</t>
  </si>
  <si>
    <t>11.08.2022 17:25:37</t>
  </si>
  <si>
    <t>11.08.2022 17:25:39</t>
  </si>
  <si>
    <t>11.08.2022 17:25:45</t>
  </si>
  <si>
    <t>11.08.2022 17:25:48</t>
  </si>
  <si>
    <t>11.08.2022 17:25:49</t>
  </si>
  <si>
    <t>11.08.2022 17:25:51</t>
  </si>
  <si>
    <t>11.08.2022 17:25:52</t>
  </si>
  <si>
    <t>11.08.2022 17:25:54</t>
  </si>
  <si>
    <t>11.08.2022 17:26:31</t>
  </si>
  <si>
    <t>11.08.2022 17:26:33</t>
  </si>
  <si>
    <t>11.08.2022 17:26:34</t>
  </si>
  <si>
    <t>11.08.2022 17:26:36</t>
  </si>
  <si>
    <t>11.08.2022 17:26:37</t>
  </si>
  <si>
    <t>11.08.2022 17:26:58</t>
  </si>
  <si>
    <t>11.08.2022 17:27:00</t>
  </si>
  <si>
    <t>11.08.2022 17:27:03</t>
  </si>
  <si>
    <t>11.08.2022 17:27:04</t>
  </si>
  <si>
    <t>11.08.2022 17:27:06</t>
  </si>
  <si>
    <t>11.08.2022 17:27:07</t>
  </si>
  <si>
    <t>11.08.2022 17:27:09</t>
  </si>
  <si>
    <t>11.08.2022 17:27:21</t>
  </si>
  <si>
    <t>11.08.2022 17:27:24</t>
  </si>
  <si>
    <t>11.08.2022 17:27:25</t>
  </si>
  <si>
    <t>11.08.2022 17:27:27</t>
  </si>
  <si>
    <t>11.08.2022 17:27:28</t>
  </si>
  <si>
    <t>11.08.2022 17:27:30</t>
  </si>
  <si>
    <t>11.08.2022 17:27:42</t>
  </si>
  <si>
    <t>11.08.2022 17:27:43</t>
  </si>
  <si>
    <t>11.08.2022 17:27:45</t>
  </si>
  <si>
    <t>11.08.2022 17:27:46</t>
  </si>
  <si>
    <t>11.08.2022 17:27:48</t>
  </si>
  <si>
    <t>11.08.2022 17:27:49</t>
  </si>
  <si>
    <t>11.08.2022 17:28:21</t>
  </si>
  <si>
    <t>11.08.2022 17:28:22</t>
  </si>
  <si>
    <t>11.08.2022 17:28:24</t>
  </si>
  <si>
    <t>11.08.2022 17:28:25</t>
  </si>
  <si>
    <t>11.08.2022 17:28:27</t>
  </si>
  <si>
    <t>11.08.2022 17:28:36</t>
  </si>
  <si>
    <t>11.08.2022 17:28:37</t>
  </si>
  <si>
    <t>11.08.2022 17:28:39</t>
  </si>
  <si>
    <t>11.08.2022 17:28:40</t>
  </si>
  <si>
    <t>11.08.2022 17:28:42</t>
  </si>
  <si>
    <t>11.08.2022 17:28:43</t>
  </si>
  <si>
    <t>11.08.2022 17:28:45</t>
  </si>
  <si>
    <t>11.08.2022 17:28:48</t>
  </si>
  <si>
    <t>11.08.2022 17:28:49</t>
  </si>
  <si>
    <t>11.08.2022 17:28:51</t>
  </si>
  <si>
    <t>11.08.2022 17:28:52</t>
  </si>
  <si>
    <t>11.08.2022 17:28:54</t>
  </si>
  <si>
    <t>11.08.2022 17:28:55</t>
  </si>
  <si>
    <t>11.08.2022 17:28:57</t>
  </si>
  <si>
    <t>11.08.2022 17:28:58</t>
  </si>
  <si>
    <t>11.08.2022 17:29:00</t>
  </si>
  <si>
    <t>11.08.2022 17:29:01</t>
  </si>
  <si>
    <t>11.08.2022 17:29:06</t>
  </si>
  <si>
    <t>11.08.2022 17:29:10</t>
  </si>
  <si>
    <t>11.08.2022 17:29:11</t>
  </si>
  <si>
    <t>11.08.2022 17:29:13</t>
  </si>
  <si>
    <t>11.08.2022 17:29:34</t>
  </si>
  <si>
    <t>11.08.2022 17:29:36</t>
  </si>
  <si>
    <t>11.08.2022 17:30:04</t>
  </si>
  <si>
    <t>11.08.2022 17:30:05</t>
  </si>
  <si>
    <t>11.08.2022 17:30:07</t>
  </si>
  <si>
    <t>11.08.2022 17:30:09</t>
  </si>
  <si>
    <t>11.08.2022 17:30:13</t>
  </si>
  <si>
    <t>11.08.2022 17:30:14</t>
  </si>
  <si>
    <t>11.08.2022 17:30:16</t>
  </si>
  <si>
    <t>11.08.2022 17:30:19</t>
  </si>
  <si>
    <t>11.08.2022 17:30:20</t>
  </si>
  <si>
    <t>11.08.2022 17:30:22</t>
  </si>
  <si>
    <t>11.08.2022 17:31:00</t>
  </si>
  <si>
    <t>11.08.2022 17:31:01</t>
  </si>
  <si>
    <t>11.08.2022 17:31:02</t>
  </si>
  <si>
    <t>11.08.2022 17:31:04</t>
  </si>
  <si>
    <t>11.08.2022 17:31:22</t>
  </si>
  <si>
    <t>11.08.2022 17:31:23</t>
  </si>
  <si>
    <t>11.08.2022 17:31:25</t>
  </si>
  <si>
    <t>11.08.2022 17:31:28</t>
  </si>
  <si>
    <t>11.08.2022 17:31:30</t>
  </si>
  <si>
    <t>11.08.2022 17:31:35</t>
  </si>
  <si>
    <t>11.08.2022 17:31:37</t>
  </si>
  <si>
    <t>11.08.2022 17:31:38</t>
  </si>
  <si>
    <t>11.08.2022 17:31:40</t>
  </si>
  <si>
    <t>11.08.2022 17:31:41</t>
  </si>
  <si>
    <t>11.08.2022 17:31:43</t>
  </si>
  <si>
    <t>11.08.2022 17:31:44</t>
  </si>
  <si>
    <t>11.08.2022 17:31:52</t>
  </si>
  <si>
    <t>11.08.2022 17:31:55</t>
  </si>
  <si>
    <t>11.08.2022 17:31:56</t>
  </si>
  <si>
    <t>11.08.2022 17:31:58</t>
  </si>
  <si>
    <t>11.08.2022 17:31:59</t>
  </si>
  <si>
    <t>11.08.2022 17:32:01</t>
  </si>
  <si>
    <t>11.08.2022 17:32:32</t>
  </si>
  <si>
    <t>11.08.2022 17:32:34</t>
  </si>
  <si>
    <t>11.08.2022 17:32:35</t>
  </si>
  <si>
    <t>11.08.2022 17:32:37</t>
  </si>
  <si>
    <t>11.08.2022 17:32:38</t>
  </si>
  <si>
    <t>11.08.2022 17:32:40</t>
  </si>
  <si>
    <t>11.08.2022 17:32:41</t>
  </si>
  <si>
    <t>11.08.2022 17:32:43</t>
  </si>
  <si>
    <t>11.08.2022 17:32:47</t>
  </si>
  <si>
    <t>11.08.2022 17:32:49</t>
  </si>
  <si>
    <t>11.08.2022 17:32:54</t>
  </si>
  <si>
    <t>11.08.2022 17:32:56</t>
  </si>
  <si>
    <t>11.08.2022 17:32:57</t>
  </si>
  <si>
    <t>11.08.2022 17:32:59</t>
  </si>
  <si>
    <t>11.08.2022 17:33:00</t>
  </si>
  <si>
    <t>11.08.2022 17:33:02</t>
  </si>
  <si>
    <t>11.08.2022 17:33:17</t>
  </si>
  <si>
    <t>11.08.2022 17:33:19</t>
  </si>
  <si>
    <t>11.08.2022 17:33:20</t>
  </si>
  <si>
    <t>11.08.2022 17:33:21</t>
  </si>
  <si>
    <t>11.08.2022 17:33:23</t>
  </si>
  <si>
    <t>11.08.2022 17:34:05</t>
  </si>
  <si>
    <t>11.08.2022 17:34:08</t>
  </si>
  <si>
    <t>11.08.2022 17:34:09</t>
  </si>
  <si>
    <t>11.08.2022 17:34:11</t>
  </si>
  <si>
    <t>11.08.2022 17:34:12</t>
  </si>
  <si>
    <t>11.08.2022 17:34:26</t>
  </si>
  <si>
    <t>11.08.2022 17:34:27</t>
  </si>
  <si>
    <t>11.08.2022 17:34:56</t>
  </si>
  <si>
    <t>11.08.2022 17:34:58</t>
  </si>
  <si>
    <t>11.08.2022 17:34:59</t>
  </si>
  <si>
    <t>11.08.2022 17:35:01</t>
  </si>
  <si>
    <t>11.08.2022 17:35:06</t>
  </si>
  <si>
    <t>11.08.2022 17:35:08</t>
  </si>
  <si>
    <t>11.08.2022 17:35:09</t>
  </si>
  <si>
    <t>11.08.2022 17:35:11</t>
  </si>
  <si>
    <t>11.08.2022 17:35:12</t>
  </si>
  <si>
    <t>11.08.2022 17:35:14</t>
  </si>
  <si>
    <t>11.08.2022 17:35:15</t>
  </si>
  <si>
    <t>11.08.2022 17:35:17</t>
  </si>
  <si>
    <t>11.08.2022 17:35:18</t>
  </si>
  <si>
    <t>11.08.2022 17:35:20</t>
  </si>
  <si>
    <t>11.08.2022 17:35:22</t>
  </si>
  <si>
    <t>11.08.2022 17:35:23</t>
  </si>
  <si>
    <t>11.08.2022 17:35:35</t>
  </si>
  <si>
    <t>11.08.2022 17:35:36</t>
  </si>
  <si>
    <t>11.08.2022 17:35:38</t>
  </si>
  <si>
    <t>11.08.2022 17:35:39</t>
  </si>
  <si>
    <t>11.08.2022 17:36:07</t>
  </si>
  <si>
    <t>11.08.2022 17:36:08</t>
  </si>
  <si>
    <t>11.08.2022 17:36:09</t>
  </si>
  <si>
    <t>11.08.2022 17:36:11</t>
  </si>
  <si>
    <t>11.08.2022 17:36:12</t>
  </si>
  <si>
    <t>11.08.2022 17:36:14</t>
  </si>
  <si>
    <t>11.08.2022 17:36:15</t>
  </si>
  <si>
    <t>11.08.2022 17:36:17</t>
  </si>
  <si>
    <t>11.08.2022 17:36:18</t>
  </si>
  <si>
    <t>11.08.2022 17:36:20</t>
  </si>
  <si>
    <t>11.08.2022 17:36:21</t>
  </si>
  <si>
    <t>11.08.2022 17:36:51</t>
  </si>
  <si>
    <t>11.08.2022 17:36:53</t>
  </si>
  <si>
    <t>11.08.2022 17:36:54</t>
  </si>
  <si>
    <t>11.08.2022 17:36:56</t>
  </si>
  <si>
    <t>11.08.2022 17:37:08</t>
  </si>
  <si>
    <t>11.08.2022 17:37:09</t>
  </si>
  <si>
    <t>11.08.2022 17:37:11</t>
  </si>
  <si>
    <t>11.08.2022 17:37:25</t>
  </si>
  <si>
    <t>11.08.2022 17:37:26</t>
  </si>
  <si>
    <t>11.08.2022 17:37:28</t>
  </si>
  <si>
    <t>11.08.2022 17:38:07</t>
  </si>
  <si>
    <t>11.08.2022 17:38:08</t>
  </si>
  <si>
    <t>11.08.2022 17:38:09</t>
  </si>
  <si>
    <t>11.08.2022 17:38:11</t>
  </si>
  <si>
    <t>11.08.2022 17:38:42</t>
  </si>
  <si>
    <t>11.08.2022 17:38:44</t>
  </si>
  <si>
    <t>11.08.2022 17:38:45</t>
  </si>
  <si>
    <t>11.08.2022 17:38:47</t>
  </si>
  <si>
    <t>11.08.2022 17:39:05</t>
  </si>
  <si>
    <t>11.08.2022 17:39:07</t>
  </si>
  <si>
    <t>11.08.2022 17:39:08</t>
  </si>
  <si>
    <t>11.08.2022 17:39:09</t>
  </si>
  <si>
    <t>11.08.2022 17:39:58</t>
  </si>
  <si>
    <t>11.08.2022 17:39:59</t>
  </si>
  <si>
    <t>11.08.2022 17:40:00</t>
  </si>
  <si>
    <t>11.08.2022 17:40:02</t>
  </si>
  <si>
    <t>11.08.2022 17:40:04</t>
  </si>
  <si>
    <t>11.08.2022 17:40:05</t>
  </si>
  <si>
    <t>11.08.2022 17:40:07</t>
  </si>
  <si>
    <t>11.08.2022 17:40:08</t>
  </si>
  <si>
    <t>11.08.2022 17:40:10</t>
  </si>
  <si>
    <t>11.08.2022 17:40:11</t>
  </si>
  <si>
    <t>11.08.2022 17:40:12</t>
  </si>
  <si>
    <t>11.08.2022 17:40:14</t>
  </si>
  <si>
    <t>11.08.2022 17:40:15</t>
  </si>
  <si>
    <t>11.08.2022 17:40:34</t>
  </si>
  <si>
    <t>11.08.2022 17:40:35</t>
  </si>
  <si>
    <t>11.08.2022 17:40:37</t>
  </si>
  <si>
    <t>11.08.2022 17:40:50</t>
  </si>
  <si>
    <t>11.08.2022 17:40:52</t>
  </si>
  <si>
    <t>11.08.2022 17:40:53</t>
  </si>
  <si>
    <t>11.08.2022 17:40:54</t>
  </si>
  <si>
    <t>11.08.2022 17:40:56</t>
  </si>
  <si>
    <t>11.08.2022 17:41:50</t>
  </si>
  <si>
    <t>11.08.2022 17:41:51</t>
  </si>
  <si>
    <t>11.08.2022 17:41:53</t>
  </si>
  <si>
    <t>11.08.2022 17:41:54</t>
  </si>
  <si>
    <t>11.08.2022 17:41:57</t>
  </si>
  <si>
    <t>11.08.2022 17:42:00</t>
  </si>
  <si>
    <t>11.08.2022 17:42:02</t>
  </si>
  <si>
    <t>11.08.2022 17:42:03</t>
  </si>
  <si>
    <t>11.08.2022 17:42:05</t>
  </si>
  <si>
    <t>11.08.2022 17:42:06</t>
  </si>
  <si>
    <t>11.08.2022 17:42:21</t>
  </si>
  <si>
    <t>11.08.2022 17:42:23</t>
  </si>
  <si>
    <t>11.08.2022 17:42:24</t>
  </si>
  <si>
    <t>11.08.2022 17:42:26</t>
  </si>
  <si>
    <t>11.08.2022 17:43:02</t>
  </si>
  <si>
    <t>11.08.2022 17:43:04</t>
  </si>
  <si>
    <t>11.08.2022 17:43:05</t>
  </si>
  <si>
    <t>11.08.2022 17:43:07</t>
  </si>
  <si>
    <t>11.08.2022 17:43:08</t>
  </si>
  <si>
    <t>11.08.2022 17:43:14</t>
  </si>
  <si>
    <t>11.08.2022 17:43:15</t>
  </si>
  <si>
    <t>11.08.2022 17:43:17</t>
  </si>
  <si>
    <t>11.08.2022 17:44:04</t>
  </si>
  <si>
    <t>11.08.2022 17:44:05</t>
  </si>
  <si>
    <t>11.08.2022 17:44:07</t>
  </si>
  <si>
    <t>11.08.2022 17:44:15</t>
  </si>
  <si>
    <t>11.08.2022 17:44:17</t>
  </si>
  <si>
    <t>11.08.2022 17:44:18</t>
  </si>
  <si>
    <t>11.08.2022 17:44:20</t>
  </si>
  <si>
    <t>11.08.2022 17:44:21</t>
  </si>
  <si>
    <t>11.08.2022 17:44:23</t>
  </si>
  <si>
    <t>11.08.2022 17:44:24</t>
  </si>
  <si>
    <t>11.08.2022 17:44:26</t>
  </si>
  <si>
    <t>11.08.2022 17:44:27</t>
  </si>
  <si>
    <t>11.08.2022 17:44:54</t>
  </si>
  <si>
    <t>11.08.2022 17:44:57</t>
  </si>
  <si>
    <t>11.08.2022 17:44:59</t>
  </si>
  <si>
    <t>11.08.2022 17:45:00</t>
  </si>
  <si>
    <t>11.08.2022 17:45:02</t>
  </si>
  <si>
    <t>11.08.2022 17:45:05</t>
  </si>
  <si>
    <t>11.08.2022 17:45:06</t>
  </si>
  <si>
    <t>11.08.2022 17:46:06</t>
  </si>
  <si>
    <t>11.08.2022 17:46:08</t>
  </si>
  <si>
    <t>11.08.2022 17:46:09</t>
  </si>
  <si>
    <t>11.08.2022 17:46:11</t>
  </si>
  <si>
    <t>11.08.2022 17:46:13</t>
  </si>
  <si>
    <t>11.08.2022 17:46:14</t>
  </si>
  <si>
    <t>11.08.2022 17:46:16</t>
  </si>
  <si>
    <t>11.08.2022 17:46:49</t>
  </si>
  <si>
    <t>11.08.2022 17:46:50</t>
  </si>
  <si>
    <t>11.08.2022 17:46:52</t>
  </si>
  <si>
    <t>11.08.2022 17:46:53</t>
  </si>
  <si>
    <t>11.08.2022 17:46:55</t>
  </si>
  <si>
    <t>11.08.2022 17:46:58</t>
  </si>
  <si>
    <t>11.08.2022 17:46:59</t>
  </si>
  <si>
    <t>11.08.2022 17:47:01</t>
  </si>
  <si>
    <t>11.08.2022 17:47:05</t>
  </si>
  <si>
    <t>11.08.2022 17:47:08</t>
  </si>
  <si>
    <t>11.08.2022 17:47:09</t>
  </si>
  <si>
    <t>11.08.2022 17:47:37</t>
  </si>
  <si>
    <t>11.08.2022 17:47:38</t>
  </si>
  <si>
    <t>11.08.2022 17:47:41</t>
  </si>
  <si>
    <t>11.08.2022 17:47:47</t>
  </si>
  <si>
    <t>11.08.2022 17:47:48</t>
  </si>
  <si>
    <t>11.08.2022 17:47:50</t>
  </si>
  <si>
    <t>11.08.2022 17:48:02</t>
  </si>
  <si>
    <t>11.08.2022 17:48:03</t>
  </si>
  <si>
    <t>11.08.2022 17:48:05</t>
  </si>
  <si>
    <t>11.08.2022 17:49:09</t>
  </si>
  <si>
    <t>11.08.2022 17:49:11</t>
  </si>
  <si>
    <t>11.08.2022 17:49:12</t>
  </si>
  <si>
    <t>11.08.2022 17:49:14</t>
  </si>
  <si>
    <t>11.08.2022 17:49:17</t>
  </si>
  <si>
    <t>11.08.2022 17:49:19</t>
  </si>
  <si>
    <t>11.08.2022 17:49:20</t>
  </si>
  <si>
    <t>11.08.2022 17:49:21</t>
  </si>
  <si>
    <t>11.08.2022 17:49:23</t>
  </si>
  <si>
    <t>11.08.2022 17:49:29</t>
  </si>
  <si>
    <t>11.08.2022 17:49:31</t>
  </si>
  <si>
    <t>11.08.2022 17:49:32</t>
  </si>
  <si>
    <t>11.08.2022 17:49:34</t>
  </si>
  <si>
    <t>11.08.2022 17:49:35</t>
  </si>
  <si>
    <t>11.08.2022 17:49:37</t>
  </si>
  <si>
    <t>11.08.2022 17:49:38</t>
  </si>
  <si>
    <t>11.08.2022 17:49:39</t>
  </si>
  <si>
    <t>11.08.2022 17:50:31</t>
  </si>
  <si>
    <t>11.08.2022 17:50:32</t>
  </si>
  <si>
    <t>11.08.2022 17:50:34</t>
  </si>
  <si>
    <t>11.08.2022 17:50:35</t>
  </si>
  <si>
    <t>11.08.2022 17:50:37</t>
  </si>
  <si>
    <t>11.08.2022 17:51:20</t>
  </si>
  <si>
    <t>11.08.2022 17:51:21</t>
  </si>
  <si>
    <t>11.08.2022 17:51:23</t>
  </si>
  <si>
    <t>11.08.2022 17:51:24</t>
  </si>
  <si>
    <t>11.08.2022 17:51:30</t>
  </si>
  <si>
    <t>11.08.2022 17:51:32</t>
  </si>
  <si>
    <t>11.08.2022 17:51:33</t>
  </si>
  <si>
    <t>11.08.2022 17:51:35</t>
  </si>
  <si>
    <t>11.08.2022 17:51:37</t>
  </si>
  <si>
    <t>11.08.2022 17:51:38</t>
  </si>
  <si>
    <t>11.08.2022 17:51:39</t>
  </si>
  <si>
    <t>11.08.2022 17:51:41</t>
  </si>
  <si>
    <t>11.08.2022 17:51:42</t>
  </si>
  <si>
    <t>11.08.2022 17:51:44</t>
  </si>
  <si>
    <t>11.08.2022 17:51:46</t>
  </si>
  <si>
    <t>11.08.2022 17:52:14</t>
  </si>
  <si>
    <t>11.08.2022 17:52:16</t>
  </si>
  <si>
    <t>11.08.2022 17:52:17</t>
  </si>
  <si>
    <t>11.08.2022 17:52:19</t>
  </si>
  <si>
    <t>11.08.2022 17:52:20</t>
  </si>
  <si>
    <t>11.08.2022 17:52:21</t>
  </si>
  <si>
    <t>11.08.2022 17:52:23</t>
  </si>
  <si>
    <t>11.08.2022 17:52:24</t>
  </si>
  <si>
    <t>11.08.2022 17:52:26</t>
  </si>
  <si>
    <t>11.08.2022 17:52:27</t>
  </si>
  <si>
    <t>11.08.2022 17:52:32</t>
  </si>
  <si>
    <t>11.08.2022 17:52:33</t>
  </si>
  <si>
    <t>11.08.2022 17:52:36</t>
  </si>
  <si>
    <t>11.08.2022 17:52:38</t>
  </si>
  <si>
    <t>11.08.2022 17:53:34</t>
  </si>
  <si>
    <t>11.08.2022 17:53:35</t>
  </si>
  <si>
    <t>11.08.2022 17:53:36</t>
  </si>
  <si>
    <t>11.08.2022 17:53:38</t>
  </si>
  <si>
    <t>11.08.2022 17:53:39</t>
  </si>
  <si>
    <t>11.08.2022 17:53:50</t>
  </si>
  <si>
    <t>11.08.2022 17:53:52</t>
  </si>
  <si>
    <t>11.08.2022 17:53:53</t>
  </si>
  <si>
    <t>11.08.2022 17:53:54</t>
  </si>
  <si>
    <t>11.08.2022 17:53:56</t>
  </si>
  <si>
    <t>11.08.2022 17:53:57</t>
  </si>
  <si>
    <t>11.08.2022 17:53:59</t>
  </si>
  <si>
    <t>11.08.2022 17:54:00</t>
  </si>
  <si>
    <t>11.08.2022 17:54:02</t>
  </si>
  <si>
    <t>11.08.2022 17:54:03</t>
  </si>
  <si>
    <t>11.08.2022 17:54:05</t>
  </si>
  <si>
    <t>11.08.2022 17:54:11</t>
  </si>
  <si>
    <t>11.08.2022 17:54:14</t>
  </si>
  <si>
    <t>11.08.2022 17:54:15</t>
  </si>
  <si>
    <t>11.08.2022 17:54:41</t>
  </si>
  <si>
    <t>11.08.2022 17:54:42</t>
  </si>
  <si>
    <t>11.08.2022 17:54:44</t>
  </si>
  <si>
    <t>11.08.2022 17:55:17</t>
  </si>
  <si>
    <t>11.08.2022 17:55:18</t>
  </si>
  <si>
    <t>11.08.2022 17:55:20</t>
  </si>
  <si>
    <t>11.08.2022 17:55:21</t>
  </si>
  <si>
    <t>11.08.2022 17:56:47</t>
  </si>
  <si>
    <t>11.08.2022 17:56:50</t>
  </si>
  <si>
    <t>11.08.2022 17:56:51</t>
  </si>
  <si>
    <t>11.08.2022 17:56:54</t>
  </si>
  <si>
    <t>11.08.2022 17:56:56</t>
  </si>
  <si>
    <t>11.08.2022 17:56:57</t>
  </si>
  <si>
    <t>11.08.2022 17:56:59</t>
  </si>
  <si>
    <t>11.08.2022 17:57:00</t>
  </si>
  <si>
    <t>11.08.2022 17:57:39</t>
  </si>
  <si>
    <t>11.08.2022 17:58:15</t>
  </si>
  <si>
    <t>11.08.2022 17:58:17</t>
  </si>
  <si>
    <t>11.08.2022 17:58:18</t>
  </si>
  <si>
    <t>11.08.2022 17:58:20</t>
  </si>
  <si>
    <t>11.08.2022 17:58:23</t>
  </si>
  <si>
    <t>11.08.2022 17:58:27</t>
  </si>
  <si>
    <t>11.08.2022 17:58:29</t>
  </si>
  <si>
    <t>11.08.2022 17:58:30</t>
  </si>
  <si>
    <t>11.08.2022 17:58:32</t>
  </si>
  <si>
    <t>11.08.2022 17:58:33</t>
  </si>
  <si>
    <t>11.08.2022 17:58:35</t>
  </si>
  <si>
    <t>11.08.2022 17:59:03</t>
  </si>
  <si>
    <t>11.08.2022 17:59:05</t>
  </si>
  <si>
    <t>11.08.2022 17:59:06</t>
  </si>
  <si>
    <t>11.08.2022 17:59:08</t>
  </si>
  <si>
    <t>11.08.2022 17:59:09</t>
  </si>
  <si>
    <t>11.08.2022 17:59:11</t>
  </si>
  <si>
    <t>11.08.2022 17:59:12</t>
  </si>
  <si>
    <t>11.08.2022 17:59:14</t>
  </si>
  <si>
    <t>11.08.2022 17:59:17</t>
  </si>
  <si>
    <t>11.08.2022 17:59:18</t>
  </si>
  <si>
    <t>11.08.2022 17:59:42</t>
  </si>
  <si>
    <t>11.08.2022 17:59:44</t>
  </si>
  <si>
    <t>11.08.2022 17:59:45</t>
  </si>
  <si>
    <t>11.08.2022 17:59:47</t>
  </si>
  <si>
    <t>11.08.2022 17:59:48</t>
  </si>
  <si>
    <t>11.08.2022 17:59:50</t>
  </si>
  <si>
    <t>11.08.2022 17:59:51</t>
  </si>
  <si>
    <t>11.08.2022 17:59:53</t>
  </si>
  <si>
    <t>11.08.2022 17:59:54</t>
  </si>
  <si>
    <t>11.08.2022 17:59:56</t>
  </si>
  <si>
    <t>11.08.2022 17:59:57</t>
  </si>
  <si>
    <t>11.08.2022 17:59:59</t>
  </si>
  <si>
    <t>11.08.2022 18:00:03</t>
  </si>
  <si>
    <t>11.08.2022 18:00:04</t>
  </si>
  <si>
    <t>11.08.2022 18:00:06</t>
  </si>
  <si>
    <t>11.08.2022 18:00:07</t>
  </si>
  <si>
    <t>11.08.2022 18:00:47</t>
  </si>
  <si>
    <t>11.08.2022 18:00:48</t>
  </si>
  <si>
    <t>11.08.2022 18:00:50</t>
  </si>
  <si>
    <t>11.08.2022 18:00:51</t>
  </si>
  <si>
    <t>11.08.2022 18:00:53</t>
  </si>
  <si>
    <t>11.08.2022 18:00:54</t>
  </si>
  <si>
    <t>11.08.2022 18:00:56</t>
  </si>
  <si>
    <t>11.08.2022 18:01:18</t>
  </si>
  <si>
    <t>11.08.2022 18:01:19</t>
  </si>
  <si>
    <t>11.08.2022 18:01:21</t>
  </si>
  <si>
    <t>11.08.2022 18:01:22</t>
  </si>
  <si>
    <t>11.08.2022 18:01:27</t>
  </si>
  <si>
    <t>11.08.2022 18:01:29</t>
  </si>
  <si>
    <t>11.08.2022 18:01:30</t>
  </si>
  <si>
    <t>11.08.2022 18:01:31</t>
  </si>
  <si>
    <t>11.08.2022 18:01:35</t>
  </si>
  <si>
    <t>11.08.2022 18:01:36</t>
  </si>
  <si>
    <t>11.08.2022 18:01:39</t>
  </si>
  <si>
    <t>11.08.2022 18:02:36</t>
  </si>
  <si>
    <t>11.08.2022 18:02:37</t>
  </si>
  <si>
    <t>11.08.2022 18:02:39</t>
  </si>
  <si>
    <t>11.08.2022 18:03:20</t>
  </si>
  <si>
    <t>11.08.2022 18:03:21</t>
  </si>
  <si>
    <t>11.08.2022 18:03:22</t>
  </si>
  <si>
    <t>11.08.2022 18:03:24</t>
  </si>
  <si>
    <t>11.08.2022 18:03:25</t>
  </si>
  <si>
    <t>11.08.2022 18:03:59</t>
  </si>
  <si>
    <t>11.08.2022 18:04:17</t>
  </si>
  <si>
    <t>11.08.2022 18:04:18</t>
  </si>
  <si>
    <t>11.08.2022 18:04:20</t>
  </si>
  <si>
    <t>11.08.2022 18:04:21</t>
  </si>
  <si>
    <t>11.08.2022 18:04:23</t>
  </si>
  <si>
    <t>11.08.2022 18:04:24</t>
  </si>
  <si>
    <t>11.08.2022 18:04:43</t>
  </si>
  <si>
    <t>11.08.2022 18:04:46</t>
  </si>
  <si>
    <t>11.08.2022 18:04:48</t>
  </si>
  <si>
    <t>11.08.2022 18:04:49</t>
  </si>
  <si>
    <t>11.08.2022 18:04:55</t>
  </si>
  <si>
    <t>11.08.2022 18:04:57</t>
  </si>
  <si>
    <t>11.08.2022 18:04:58</t>
  </si>
  <si>
    <t>11.08.2022 18:05:00</t>
  </si>
  <si>
    <t>11.08.2022 18:05:01</t>
  </si>
  <si>
    <t>11.08.2022 18:05:03</t>
  </si>
  <si>
    <t>11.08.2022 18:05:15</t>
  </si>
  <si>
    <t>11.08.2022 18:05:16</t>
  </si>
  <si>
    <t>11.08.2022 18:05:18</t>
  </si>
  <si>
    <t>11.08.2022 18:05:19</t>
  </si>
  <si>
    <t>11.08.2022 18:05:21</t>
  </si>
  <si>
    <t>11.08.2022 18:05:26</t>
  </si>
  <si>
    <t>11.08.2022 18:05:27</t>
  </si>
  <si>
    <t>11.08.2022 18:05:28</t>
  </si>
  <si>
    <t>11.08.2022 18:05:30</t>
  </si>
  <si>
    <t>11.08.2022 18:05:31</t>
  </si>
  <si>
    <t>11.08.2022 18:05:34</t>
  </si>
  <si>
    <t>11.08.2022 18:05:36</t>
  </si>
  <si>
    <t>11.08.2022 18:05:37</t>
  </si>
  <si>
    <t>11.08.2022 18:05:39</t>
  </si>
  <si>
    <t>11.08.2022 18:05:56</t>
  </si>
  <si>
    <t>11.08.2022 18:05:57</t>
  </si>
  <si>
    <t>11.08.2022 18:05:58</t>
  </si>
  <si>
    <t>11.08.2022 18:06:00</t>
  </si>
  <si>
    <t>11.08.2022 18:06:07</t>
  </si>
  <si>
    <t>11.08.2022 18:06:09</t>
  </si>
  <si>
    <t>11.08.2022 18:06:10</t>
  </si>
  <si>
    <t>11.08.2022 18:06:12</t>
  </si>
  <si>
    <t>11.08.2022 18:06:13</t>
  </si>
  <si>
    <t>11.08.2022 18:06:54</t>
  </si>
  <si>
    <t>11.08.2022 18:06:56</t>
  </si>
  <si>
    <t>11.08.2022 18:06:57</t>
  </si>
  <si>
    <t>11.08.2022 18:06:58</t>
  </si>
  <si>
    <t>11.08.2022 18:07:00</t>
  </si>
  <si>
    <t>11.08.2022 18:07:12</t>
  </si>
  <si>
    <t>11.08.2022 18:07:13</t>
  </si>
  <si>
    <t>11.08.2022 18:07:15</t>
  </si>
  <si>
    <t>11.08.2022 18:07:16</t>
  </si>
  <si>
    <t>11.08.2022 18:07:18</t>
  </si>
  <si>
    <t>11.08.2022 18:07:19</t>
  </si>
  <si>
    <t>11.08.2022 18:07:21</t>
  </si>
  <si>
    <t>11.08.2022 18:07:22</t>
  </si>
  <si>
    <t>11.08.2022 18:07:36</t>
  </si>
  <si>
    <t>11.08.2022 18:07:37</t>
  </si>
  <si>
    <t>11.08.2022 18:07:39</t>
  </si>
  <si>
    <t>11.08.2022 18:07:40</t>
  </si>
  <si>
    <t>11.08.2022 18:07:42</t>
  </si>
  <si>
    <t>11.08.2022 18:08:55</t>
  </si>
  <si>
    <t>11.08.2022 18:08:57</t>
  </si>
  <si>
    <t>11.08.2022 18:08:58</t>
  </si>
  <si>
    <t>11.08.2022 18:09:00</t>
  </si>
  <si>
    <t>11.08.2022 18:09:04</t>
  </si>
  <si>
    <t>11.08.2022 18:09:06</t>
  </si>
  <si>
    <t>11.08.2022 18:09:07</t>
  </si>
  <si>
    <t>11.08.2022 18:09:27</t>
  </si>
  <si>
    <t>11.08.2022 18:09:30</t>
  </si>
  <si>
    <t>11.08.2022 18:09:31</t>
  </si>
  <si>
    <t>11.08.2022 18:09:33</t>
  </si>
  <si>
    <t>11.08.2022 18:10:19</t>
  </si>
  <si>
    <t>11.08.2022 18:10:21</t>
  </si>
  <si>
    <t>11.08.2022 18:10:22</t>
  </si>
  <si>
    <t>11.08.2022 18:10:24</t>
  </si>
  <si>
    <t>11.08.2022 18:10:26</t>
  </si>
  <si>
    <t>11.08.2022 18:10:32</t>
  </si>
  <si>
    <t>11.08.2022 18:10:35</t>
  </si>
  <si>
    <t>11.08.2022 18:10:36</t>
  </si>
  <si>
    <t>11.08.2022 18:10:38</t>
  </si>
  <si>
    <t>11.08.2022 18:10:39</t>
  </si>
  <si>
    <t>11.08.2022 18:10:40</t>
  </si>
  <si>
    <t>11.08.2022 18:10:42</t>
  </si>
  <si>
    <t>11.08.2022 18:10:45</t>
  </si>
  <si>
    <t>11.08.2022 18:10:46</t>
  </si>
  <si>
    <t>11.08.2022 18:10:48</t>
  </si>
  <si>
    <t>11.08.2022 18:11:32</t>
  </si>
  <si>
    <t>11.08.2022 18:11:33</t>
  </si>
  <si>
    <t>11.08.2022 18:11:34</t>
  </si>
  <si>
    <t>11.08.2022 18:11:37</t>
  </si>
  <si>
    <t>11.08.2022 18:11:39</t>
  </si>
  <si>
    <t>11.08.2022 18:11:40</t>
  </si>
  <si>
    <t>11.08.2022 18:13:06</t>
  </si>
  <si>
    <t>11.08.2022 18:13:07</t>
  </si>
  <si>
    <t>11.08.2022 18:13:10</t>
  </si>
  <si>
    <t>11.08.2022 18:13:29</t>
  </si>
  <si>
    <t>11.08.2022 18:13:30</t>
  </si>
  <si>
    <t>11.08.2022 18:13:31</t>
  </si>
  <si>
    <t>11.08.2022 18:13:33</t>
  </si>
  <si>
    <t>11.08.2022 18:13:34</t>
  </si>
  <si>
    <t>11.08.2022 18:13:36</t>
  </si>
  <si>
    <t>11.08.2022 18:13:37</t>
  </si>
  <si>
    <t>11.08.2022 18:13:39</t>
  </si>
  <si>
    <t>11.08.2022 18:13:48</t>
  </si>
  <si>
    <t>11.08.2022 18:13:51</t>
  </si>
  <si>
    <t>11.08.2022 18:13:52</t>
  </si>
  <si>
    <t>11.08.2022 18:13:54</t>
  </si>
  <si>
    <t>11.08.2022 18:13:56</t>
  </si>
  <si>
    <t>11.08.2022 18:13:57</t>
  </si>
  <si>
    <t>11.08.2022 18:13:58</t>
  </si>
  <si>
    <t>11.08.2022 18:14:00</t>
  </si>
  <si>
    <t>11.08.2022 18:14:01</t>
  </si>
  <si>
    <t>11.08.2022 18:14:03</t>
  </si>
  <si>
    <t>11.08.2022 18:14:09</t>
  </si>
  <si>
    <t>11.08.2022 18:14:12</t>
  </si>
  <si>
    <t>11.08.2022 18:14:13</t>
  </si>
  <si>
    <t>11.08.2022 18:14:15</t>
  </si>
  <si>
    <t>11.08.2022 18:14:23</t>
  </si>
  <si>
    <t>11.08.2022 18:14:24</t>
  </si>
  <si>
    <t>11.08.2022 18:14:25</t>
  </si>
  <si>
    <t>11.08.2022 18:14:27</t>
  </si>
  <si>
    <t>11.08.2022 18:14:29</t>
  </si>
  <si>
    <t>11.08.2022 18:14:30</t>
  </si>
  <si>
    <t>11.08.2022 18:14:32</t>
  </si>
  <si>
    <t>11.08.2022 18:14:33</t>
  </si>
  <si>
    <t>11.08.2022 18:14:36</t>
  </si>
  <si>
    <t>11.08.2022 18:14:38</t>
  </si>
  <si>
    <t>11.08.2022 18:14:39</t>
  </si>
  <si>
    <t>11.08.2022 18:15:16</t>
  </si>
  <si>
    <t>11.08.2022 18:15:18</t>
  </si>
  <si>
    <t>11.08.2022 18:15:19</t>
  </si>
  <si>
    <t>11.08.2022 18:15:21</t>
  </si>
  <si>
    <t>11.08.2022 18:15:22</t>
  </si>
  <si>
    <t>11.08.2022 18:16:05</t>
  </si>
  <si>
    <t>11.08.2022 18:16:06</t>
  </si>
  <si>
    <t>11.08.2022 18:16:07</t>
  </si>
  <si>
    <t>11.08.2022 18:16:09</t>
  </si>
  <si>
    <t>11.08.2022 18:16:10</t>
  </si>
  <si>
    <t>11.08.2022 18:16:12</t>
  </si>
  <si>
    <t>11.08.2022 18:16:13</t>
  </si>
  <si>
    <t>11.08.2022 18:16:27</t>
  </si>
  <si>
    <t>11.08.2022 18:16:29</t>
  </si>
  <si>
    <t>11.08.2022 18:16:30</t>
  </si>
  <si>
    <t>11.08.2022 18:16:32</t>
  </si>
  <si>
    <t>11.08.2022 18:16:33</t>
  </si>
  <si>
    <t>11.08.2022 18:16:42</t>
  </si>
  <si>
    <t>11.08.2022 18:16:44</t>
  </si>
  <si>
    <t>11.08.2022 18:16:45</t>
  </si>
  <si>
    <t>11.08.2022 18:16:46</t>
  </si>
  <si>
    <t>11.08.2022 18:16:48</t>
  </si>
  <si>
    <t>11.08.2022 18:17:05</t>
  </si>
  <si>
    <t>11.08.2022 18:17:06</t>
  </si>
  <si>
    <t>11.08.2022 18:17:07</t>
  </si>
  <si>
    <t>11.08.2022 18:17:09</t>
  </si>
  <si>
    <t>11.08.2022 18:17:10</t>
  </si>
  <si>
    <t>11.08.2022 18:17:26</t>
  </si>
  <si>
    <t>11.08.2022 18:17:27</t>
  </si>
  <si>
    <t>11.08.2022 18:17:28</t>
  </si>
  <si>
    <t>11.08.2022 18:17:30</t>
  </si>
  <si>
    <t>11.08.2022 18:17:31</t>
  </si>
  <si>
    <t>11.08.2022 18:17:33</t>
  </si>
  <si>
    <t>11.08.2022 18:17:34</t>
  </si>
  <si>
    <t>11.08.2022 18:17:36</t>
  </si>
  <si>
    <t>11.08.2022 18:17:42</t>
  </si>
  <si>
    <t>11.08.2022 18:17:43</t>
  </si>
  <si>
    <t>11.08.2022 18:18:15</t>
  </si>
  <si>
    <t>11.08.2022 18:18:16</t>
  </si>
  <si>
    <t>11.08.2022 18:18:51</t>
  </si>
  <si>
    <t>11.08.2022 18:18:52</t>
  </si>
  <si>
    <t>11.08.2022 18:18:54</t>
  </si>
  <si>
    <t>11.08.2022 18:18:55</t>
  </si>
  <si>
    <t>11.08.2022 18:18:57</t>
  </si>
  <si>
    <t>11.08.2022 18:18:58</t>
  </si>
  <si>
    <t>11.08.2022 18:19:06</t>
  </si>
  <si>
    <t>11.08.2022 18:19:09</t>
  </si>
  <si>
    <t>11.08.2022 18:19:10</t>
  </si>
  <si>
    <t>11.08.2022 18:19:12</t>
  </si>
  <si>
    <t>11.08.2022 18:19:13</t>
  </si>
  <si>
    <t>11.08.2022 18:19:15</t>
  </si>
  <si>
    <t>11.08.2022 18:19:16</t>
  </si>
  <si>
    <t>11.08.2022 18:19:21</t>
  </si>
  <si>
    <t>11.08.2022 18:19:24</t>
  </si>
  <si>
    <t>11.08.2022 18:19:25</t>
  </si>
  <si>
    <t>11.08.2022 18:19:27</t>
  </si>
  <si>
    <t>11.08.2022 18:19:51</t>
  </si>
  <si>
    <t>11.08.2022 18:19:54</t>
  </si>
  <si>
    <t>11.08.2022 18:19:55</t>
  </si>
  <si>
    <t>11.08.2022 18:19:57</t>
  </si>
  <si>
    <t>11.08.2022 18:19:58</t>
  </si>
  <si>
    <t>11.08.2022 18:20:00</t>
  </si>
  <si>
    <t>11.08.2022 18:20:12</t>
  </si>
  <si>
    <t>11.08.2022 18:20:15</t>
  </si>
  <si>
    <t>11.08.2022 18:20:18</t>
  </si>
  <si>
    <t>11.08.2022 18:20:19</t>
  </si>
  <si>
    <t>11.08.2022 18:20:21</t>
  </si>
  <si>
    <t>11.08.2022 18:20:51</t>
  </si>
  <si>
    <t>11.08.2022 18:20:52</t>
  </si>
  <si>
    <t>11.08.2022 18:20:54</t>
  </si>
  <si>
    <t>11.08.2022 18:20:55</t>
  </si>
  <si>
    <t>11.08.2022 18:20:57</t>
  </si>
  <si>
    <t>11.08.2022 18:20:58</t>
  </si>
  <si>
    <t>11.08.2022 18:21:00</t>
  </si>
  <si>
    <t>11.08.2022 18:21:01</t>
  </si>
  <si>
    <t>11.08.2022 18:21:03</t>
  </si>
  <si>
    <t>11.08.2022 18:21:04</t>
  </si>
  <si>
    <t>11.08.2022 18:21:06</t>
  </si>
  <si>
    <t>11.08.2022 18:21:07</t>
  </si>
  <si>
    <t>11.08.2022 18:21:09</t>
  </si>
  <si>
    <t>11.08.2022 18:21:10</t>
  </si>
  <si>
    <t>11.08.2022 18:21:12</t>
  </si>
  <si>
    <t>11.08.2022 18:21:13</t>
  </si>
  <si>
    <t>11.08.2022 18:21:40</t>
  </si>
  <si>
    <t>11.08.2022 18:21:43</t>
  </si>
  <si>
    <t>11.08.2022 18:21:44</t>
  </si>
  <si>
    <t>11.08.2022 18:21:46</t>
  </si>
  <si>
    <t>11.08.2022 18:21:57</t>
  </si>
  <si>
    <t>11.08.2022 18:22:00</t>
  </si>
  <si>
    <t>11.08.2022 18:22:01</t>
  </si>
  <si>
    <t>11.08.2022 18:22:03</t>
  </si>
  <si>
    <t>11.08.2022 18:22:04</t>
  </si>
  <si>
    <t>11.08.2022 18:22:05</t>
  </si>
  <si>
    <t>11.08.2022 18:22:12</t>
  </si>
  <si>
    <t>11.08.2022 18:22:13</t>
  </si>
  <si>
    <t>11.08.2022 18:22:15</t>
  </si>
  <si>
    <t>11.08.2022 18:22:16</t>
  </si>
  <si>
    <t>11.08.2022 18:22:18</t>
  </si>
  <si>
    <t>11.08.2022 18:22:19</t>
  </si>
  <si>
    <t>11.08.2022 18:22:22</t>
  </si>
  <si>
    <t>11.08.2022 18:22:24</t>
  </si>
  <si>
    <t>11.08.2022 18:22:25</t>
  </si>
  <si>
    <t>11.08.2022 18:22:31</t>
  </si>
  <si>
    <t>11.08.2022 18:22:37</t>
  </si>
  <si>
    <t>11.08.2022 18:22:38</t>
  </si>
  <si>
    <t>11.08.2022 18:22:40</t>
  </si>
  <si>
    <t>11.08.2022 18:23:00</t>
  </si>
  <si>
    <t>11.08.2022 18:23:01</t>
  </si>
  <si>
    <t>11.08.2022 18:23:02</t>
  </si>
  <si>
    <t>11.08.2022 18:23:04</t>
  </si>
  <si>
    <t>11.08.2022 18:23:05</t>
  </si>
  <si>
    <t>11.08.2022 18:23:27</t>
  </si>
  <si>
    <t>11.08.2022 18:23:28</t>
  </si>
  <si>
    <t>11.08.2022 18:23:29</t>
  </si>
  <si>
    <t>11.08.2022 18:23:31</t>
  </si>
  <si>
    <t>11.08.2022 18:23:32</t>
  </si>
  <si>
    <t>11.08.2022 18:23:34</t>
  </si>
  <si>
    <t>11.08.2022 18:23:53</t>
  </si>
  <si>
    <t>11.08.2022 18:23:55</t>
  </si>
  <si>
    <t>11.08.2022 18:23:57</t>
  </si>
  <si>
    <t>11.08.2022 18:23:58</t>
  </si>
  <si>
    <t>11.08.2022 18:23:59</t>
  </si>
  <si>
    <t>11.08.2022 18:24:01</t>
  </si>
  <si>
    <t>11.08.2022 18:24:14</t>
  </si>
  <si>
    <t>11.08.2022 18:24:16</t>
  </si>
  <si>
    <t>11.08.2022 18:24:17</t>
  </si>
  <si>
    <t>11.08.2022 18:25:01</t>
  </si>
  <si>
    <t>11.08.2022 18:25:04</t>
  </si>
  <si>
    <t>11.08.2022 18:25:05</t>
  </si>
  <si>
    <t>11.08.2022 18:25:07</t>
  </si>
  <si>
    <t>11.08.2022 18:25:10</t>
  </si>
  <si>
    <t>11.08.2022 18:25:11</t>
  </si>
  <si>
    <t>11.08.2022 18:25:13</t>
  </si>
  <si>
    <t>11.08.2022 18:25:14</t>
  </si>
  <si>
    <t>11.08.2022 18:25:16</t>
  </si>
  <si>
    <t>11.08.2022 18:25:43</t>
  </si>
  <si>
    <t>11.08.2022 18:25:44</t>
  </si>
  <si>
    <t>11.08.2022 18:25:46</t>
  </si>
  <si>
    <t>11.08.2022 18:25:47</t>
  </si>
  <si>
    <t>11.08.2022 18:25:49</t>
  </si>
  <si>
    <t>11.08.2022 18:25:50</t>
  </si>
  <si>
    <t>11.08.2022 18:25:58</t>
  </si>
  <si>
    <t>11.08.2022 18:25:59</t>
  </si>
  <si>
    <t>11.08.2022 18:26:02</t>
  </si>
  <si>
    <t>11.08.2022 18:26:29</t>
  </si>
  <si>
    <t>11.08.2022 18:26:31</t>
  </si>
  <si>
    <t>11.08.2022 18:26:32</t>
  </si>
  <si>
    <t>11.08.2022 18:26:34</t>
  </si>
  <si>
    <t>11.08.2022 18:26:52</t>
  </si>
  <si>
    <t>11.08.2022 18:26:55</t>
  </si>
  <si>
    <t>11.08.2022 18:26:56</t>
  </si>
  <si>
    <t>11.08.2022 18:26:58</t>
  </si>
  <si>
    <t>11.08.2022 18:26:59</t>
  </si>
  <si>
    <t>11.08.2022 18:27:01</t>
  </si>
  <si>
    <t>11.08.2022 18:27:34</t>
  </si>
  <si>
    <t>11.08.2022 18:27:35</t>
  </si>
  <si>
    <t>11.08.2022 18:27:37</t>
  </si>
  <si>
    <t>11.08.2022 18:28:05</t>
  </si>
  <si>
    <t>11.08.2022 18:28:07</t>
  </si>
  <si>
    <t>11.08.2022 18:28:08</t>
  </si>
  <si>
    <t>11.08.2022 18:28:10</t>
  </si>
  <si>
    <t>11.08.2022 18:28:11</t>
  </si>
  <si>
    <t>11.08.2022 18:28:19</t>
  </si>
  <si>
    <t>11.08.2022 18:28:20</t>
  </si>
  <si>
    <t>11.08.2022 18:28:22</t>
  </si>
  <si>
    <t>11.08.2022 18:28:23</t>
  </si>
  <si>
    <t>11.08.2022 18:28:38</t>
  </si>
  <si>
    <t>11.08.2022 18:28:41</t>
  </si>
  <si>
    <t>11.08.2022 18:28:43</t>
  </si>
  <si>
    <t>11.08.2022 18:28:44</t>
  </si>
  <si>
    <t>11.08.2022 18:28:46</t>
  </si>
  <si>
    <t>11.08.2022 18:28:53</t>
  </si>
  <si>
    <t>11.08.2022 18:28:55</t>
  </si>
  <si>
    <t>11.08.2022 18:28:56</t>
  </si>
  <si>
    <t>11.08.2022 18:28:58</t>
  </si>
  <si>
    <t>11.08.2022 18:28:59</t>
  </si>
  <si>
    <t>11.08.2022 18:30:23</t>
  </si>
  <si>
    <t>11.08.2022 18:31:10</t>
  </si>
  <si>
    <t>11.08.2022 18:31:11</t>
  </si>
  <si>
    <t>11.08.2022 18:31:13</t>
  </si>
  <si>
    <t>11.08.2022 18:31:16</t>
  </si>
  <si>
    <t>11.08.2022 18:31:17</t>
  </si>
  <si>
    <t>11.08.2022 18:31:19</t>
  </si>
  <si>
    <t>11.08.2022 18:31:20</t>
  </si>
  <si>
    <t>11.08.2022 18:31:22</t>
  </si>
  <si>
    <t>11.08.2022 18:31:25</t>
  </si>
  <si>
    <t>11.08.2022 18:31:46</t>
  </si>
  <si>
    <t>11.08.2022 18:31:47</t>
  </si>
  <si>
    <t>11.08.2022 18:31:49</t>
  </si>
  <si>
    <t>11.08.2022 18:31:50</t>
  </si>
  <si>
    <t>11.08.2022 18:31:52</t>
  </si>
  <si>
    <t>11.08.2022 18:31:53</t>
  </si>
  <si>
    <t>11.08.2022 18:31:55</t>
  </si>
  <si>
    <t>11.08.2022 18:31:56</t>
  </si>
  <si>
    <t>11.08.2022 18:32:01</t>
  </si>
  <si>
    <t>11.08.2022 18:32:02</t>
  </si>
  <si>
    <t>11.08.2022 18:32:07</t>
  </si>
  <si>
    <t>11.08.2022 18:32:10</t>
  </si>
  <si>
    <t>11.08.2022 18:32:11</t>
  </si>
  <si>
    <t>11.08.2022 18:32:13</t>
  </si>
  <si>
    <t>11.08.2022 18:32:14</t>
  </si>
  <si>
    <t>11.08.2022 18:32:16</t>
  </si>
  <si>
    <t>11.08.2022 18:32:17</t>
  </si>
  <si>
    <t>11.08.2022 18:32:19</t>
  </si>
  <si>
    <t>11.08.2022 18:33:32</t>
  </si>
  <si>
    <t>11.08.2022 18:33:34</t>
  </si>
  <si>
    <t>11.08.2022 18:33:40</t>
  </si>
  <si>
    <t>11.08.2022 18:33:41</t>
  </si>
  <si>
    <t>11.08.2022 18:33:44</t>
  </si>
  <si>
    <t>11.08.2022 18:33:46</t>
  </si>
  <si>
    <t>11.08.2022 18:33:47</t>
  </si>
  <si>
    <t>11.08.2022 18:34:10</t>
  </si>
  <si>
    <t>11.08.2022 18:34:11</t>
  </si>
  <si>
    <t>11.08.2022 18:34:14</t>
  </si>
  <si>
    <t>11.08.2022 18:34:16</t>
  </si>
  <si>
    <t>11.08.2022 18:34:17</t>
  </si>
  <si>
    <t>11.08.2022 18:34:19</t>
  </si>
  <si>
    <t>11.08.2022 18:34:20</t>
  </si>
  <si>
    <t>11.08.2022 18:34:22</t>
  </si>
  <si>
    <t>11.08.2022 18:34:25</t>
  </si>
  <si>
    <t>11.08.2022 18:34:28</t>
  </si>
  <si>
    <t>11.08.2022 18:34:29</t>
  </si>
  <si>
    <t>11.08.2022 18:34:31</t>
  </si>
  <si>
    <t>11.08.2022 18:34:32</t>
  </si>
  <si>
    <t>11.08.2022 18:34:34</t>
  </si>
  <si>
    <t>11.08.2022 18:34:55</t>
  </si>
  <si>
    <t>11.08.2022 18:35:01</t>
  </si>
  <si>
    <t>11.08.2022 18:35:02</t>
  </si>
  <si>
    <t>11.08.2022 18:35:58</t>
  </si>
  <si>
    <t>11.08.2022 18:35:59</t>
  </si>
  <si>
    <t>11.08.2022 18:36:01</t>
  </si>
  <si>
    <t>11.08.2022 18:36:02</t>
  </si>
  <si>
    <t>11.08.2022 18:36:04</t>
  </si>
  <si>
    <t>11.08.2022 18:36:05</t>
  </si>
  <si>
    <t>11.08.2022 18:36:08</t>
  </si>
  <si>
    <t>11.08.2022 18:36:13</t>
  </si>
  <si>
    <t>11.08.2022 18:36:14</t>
  </si>
  <si>
    <t>11.08.2022 18:36:16</t>
  </si>
  <si>
    <t>11.08.2022 18:36:17</t>
  </si>
  <si>
    <t>11.08.2022 18:36:58</t>
  </si>
  <si>
    <t>11.08.2022 18:36:59</t>
  </si>
  <si>
    <t>11.08.2022 18:37:07</t>
  </si>
  <si>
    <t>11.08.2022 18:37:08</t>
  </si>
  <si>
    <t>11.08.2022 18:37:10</t>
  </si>
  <si>
    <t>11.08.2022 18:37:34</t>
  </si>
  <si>
    <t>11.08.2022 18:37:35</t>
  </si>
  <si>
    <t>11.08.2022 18:37:37</t>
  </si>
  <si>
    <t>11.08.2022 18:37:38</t>
  </si>
  <si>
    <t>11.08.2022 18:37:40</t>
  </si>
  <si>
    <t>11.08.2022 18:37:41</t>
  </si>
  <si>
    <t>11.08.2022 18:38:31</t>
  </si>
  <si>
    <t>11.08.2022 18:38:32</t>
  </si>
  <si>
    <t>11.08.2022 18:38:34</t>
  </si>
  <si>
    <t>11.08.2022 18:38:40</t>
  </si>
  <si>
    <t>11.08.2022 18:38:41</t>
  </si>
  <si>
    <t>11.08.2022 18:38:43</t>
  </si>
  <si>
    <t>11.08.2022 18:38:44</t>
  </si>
  <si>
    <t>11.08.2022 18:39:38</t>
  </si>
  <si>
    <t>11.08.2022 18:39:40</t>
  </si>
  <si>
    <t>11.08.2022 18:39:41</t>
  </si>
  <si>
    <t>11.08.2022 18:39:43</t>
  </si>
  <si>
    <t>11.08.2022 18:39:44</t>
  </si>
  <si>
    <t>11.08.2022 18:40:01</t>
  </si>
  <si>
    <t>11.08.2022 18:40:02</t>
  </si>
  <si>
    <t>11.08.2022 18:40:04</t>
  </si>
  <si>
    <t>11.08.2022 18:40:05</t>
  </si>
  <si>
    <t>11.08.2022 18:40:40</t>
  </si>
  <si>
    <t>11.08.2022 18:40:41</t>
  </si>
  <si>
    <t>11.08.2022 18:40:56</t>
  </si>
  <si>
    <t>11.08.2022 18:41:01</t>
  </si>
  <si>
    <t>11.08.2022 18:41:02</t>
  </si>
  <si>
    <t>11.08.2022 18:41:23</t>
  </si>
  <si>
    <t>11.08.2022 18:41:25</t>
  </si>
  <si>
    <t>11.08.2022 18:41:41</t>
  </si>
  <si>
    <t>11.08.2022 18:41:43</t>
  </si>
  <si>
    <t>11.08.2022 18:41:44</t>
  </si>
  <si>
    <t>11.08.2022 18:41:58</t>
  </si>
  <si>
    <t>11.08.2022 18:41:59</t>
  </si>
  <si>
    <t>11.08.2022 18:42:01</t>
  </si>
  <si>
    <t>11.08.2022 18:42:02</t>
  </si>
  <si>
    <t>11.08.2022 18:42:04</t>
  </si>
  <si>
    <t>11.08.2022 18:42:05</t>
  </si>
  <si>
    <t>11.08.2022 18:42:11</t>
  </si>
  <si>
    <t>11.08.2022 18:42:13</t>
  </si>
  <si>
    <t>11.08.2022 18:42:14</t>
  </si>
  <si>
    <t>11.08.2022 18:42:16</t>
  </si>
  <si>
    <t>11.08.2022 18:42:17</t>
  </si>
  <si>
    <t>11.08.2022 18:42:19</t>
  </si>
  <si>
    <t>11.08.2022 18:42:20</t>
  </si>
  <si>
    <t>11.08.2022 18:42:28</t>
  </si>
  <si>
    <t>11.08.2022 18:42:31</t>
  </si>
  <si>
    <t>11.08.2022 18:42:32</t>
  </si>
  <si>
    <t>11.08.2022 18:42:34</t>
  </si>
  <si>
    <t>11.08.2022 18:42:50</t>
  </si>
  <si>
    <t>11.08.2022 18:42:55</t>
  </si>
  <si>
    <t>11.08.2022 18:42:56</t>
  </si>
  <si>
    <t>11.08.2022 18:42:58</t>
  </si>
  <si>
    <t>11.08.2022 18:42:59</t>
  </si>
  <si>
    <t>11.08.2022 18:43:22</t>
  </si>
  <si>
    <t>11.08.2022 18:43:23</t>
  </si>
  <si>
    <t>11.08.2022 18:43:25</t>
  </si>
  <si>
    <t>11.08.2022 18:43:26</t>
  </si>
  <si>
    <t>11.08.2022 18:44:17</t>
  </si>
  <si>
    <t>11.08.2022 18:44:23</t>
  </si>
  <si>
    <t>11.08.2022 18:44:25</t>
  </si>
  <si>
    <t>11.08.2022 18:44:26</t>
  </si>
  <si>
    <t>11.08.2022 18:44:28</t>
  </si>
  <si>
    <t>11.08.2022 18:44:35</t>
  </si>
  <si>
    <t>11.08.2022 18:44:37</t>
  </si>
  <si>
    <t>11.08.2022 18:44:38</t>
  </si>
  <si>
    <t>11.08.2022 18:44:40</t>
  </si>
  <si>
    <t>11.08.2022 18:45:31</t>
  </si>
  <si>
    <t>11.08.2022 18:45:32</t>
  </si>
  <si>
    <t>11.08.2022 18:45:34</t>
  </si>
  <si>
    <t>11.08.2022 18:45:35</t>
  </si>
  <si>
    <t>11.08.2022 18:45:56</t>
  </si>
  <si>
    <t>11.08.2022 18:45:58</t>
  </si>
  <si>
    <t>11.08.2022 18:45:59</t>
  </si>
  <si>
    <t>11.08.2022 18:46:10</t>
  </si>
  <si>
    <t>11.08.2022 18:46:11</t>
  </si>
  <si>
    <t>11.08.2022 18:46:13</t>
  </si>
  <si>
    <t>11.08.2022 18:46:17</t>
  </si>
  <si>
    <t>11.08.2022 18:46:19</t>
  </si>
  <si>
    <t>11.08.2022 18:46:20</t>
  </si>
  <si>
    <t>11.08.2022 18:47:13</t>
  </si>
  <si>
    <t>11.08.2022 18:47:23</t>
  </si>
  <si>
    <t>11.08.2022 18:47:25</t>
  </si>
  <si>
    <t>11.08.2022 18:47:26</t>
  </si>
  <si>
    <t>11.08.2022 18:47:28</t>
  </si>
  <si>
    <t>11.08.2022 18:47:29</t>
  </si>
  <si>
    <t>11.08.2022 18:47:31</t>
  </si>
  <si>
    <t>11.08.2022 18:47:32</t>
  </si>
  <si>
    <t>11.08.2022 18:47:34</t>
  </si>
  <si>
    <t>11.08.2022 18:47:37</t>
  </si>
  <si>
    <t>11.08.2022 18:47:38</t>
  </si>
  <si>
    <t>11.08.2022 18:47:40</t>
  </si>
  <si>
    <t>11.08.2022 18:47:41</t>
  </si>
  <si>
    <t>11.08.2022 18:48:20</t>
  </si>
  <si>
    <t>11.08.2022 18:48:22</t>
  </si>
  <si>
    <t>11.08.2022 18:48:23</t>
  </si>
  <si>
    <t>11.08.2022 18:48:25</t>
  </si>
  <si>
    <t>11.08.2022 18:48:26</t>
  </si>
  <si>
    <t>11.08.2022 18:48:32</t>
  </si>
  <si>
    <t>11.08.2022 18:49:16</t>
  </si>
  <si>
    <t>11.08.2022 18:49:17</t>
  </si>
  <si>
    <t>11.08.2022 18:49:18</t>
  </si>
  <si>
    <t>11.08.2022 18:49:20</t>
  </si>
  <si>
    <t>11.08.2022 18:49:21</t>
  </si>
  <si>
    <t>11.08.2022 18:49:23</t>
  </si>
  <si>
    <t>11.08.2022 18:49:56</t>
  </si>
  <si>
    <t>11.08.2022 18:49:57</t>
  </si>
  <si>
    <t>11.08.2022 18:49:59</t>
  </si>
  <si>
    <t>11.08.2022 18:50:00</t>
  </si>
  <si>
    <t>11.08.2022 18:50:16</t>
  </si>
  <si>
    <t>11.08.2022 18:50:18</t>
  </si>
  <si>
    <t>11.08.2022 18:50:20</t>
  </si>
  <si>
    <t>11.08.2022 18:50:22</t>
  </si>
  <si>
    <t>11.08.2022 18:50:23</t>
  </si>
  <si>
    <t>11.08.2022 18:50:25</t>
  </si>
  <si>
    <t>11.08.2022 18:50:35</t>
  </si>
  <si>
    <t>11.08.2022 18:50:36</t>
  </si>
  <si>
    <t>11.08.2022 18:50:38</t>
  </si>
  <si>
    <t>11.08.2022 18:50:41</t>
  </si>
  <si>
    <t>11.08.2022 18:50:42</t>
  </si>
  <si>
    <t>11.08.2022 18:50:44</t>
  </si>
  <si>
    <t>11.08.2022 18:50:45</t>
  </si>
  <si>
    <t>11.08.2022 18:51:08</t>
  </si>
  <si>
    <t>11.08.2022 18:51:09</t>
  </si>
  <si>
    <t>11.08.2022 18:51:11</t>
  </si>
  <si>
    <t>11.08.2022 18:51:12</t>
  </si>
  <si>
    <t>11.08.2022 18:51:14</t>
  </si>
  <si>
    <t>11.08.2022 18:51:15</t>
  </si>
  <si>
    <t>11.08.2022 18:51:17</t>
  </si>
  <si>
    <t>11.08.2022 18:51:18</t>
  </si>
  <si>
    <t>11.08.2022 18:52:31</t>
  </si>
  <si>
    <t>11.08.2022 18:52:32</t>
  </si>
  <si>
    <t>11.08.2022 18:52:34</t>
  </si>
  <si>
    <t>11.08.2022 18:52:35</t>
  </si>
  <si>
    <t>11.08.2022 18:52:36</t>
  </si>
  <si>
    <t>11.08.2022 18:52:38</t>
  </si>
  <si>
    <t>11.08.2022 18:52:46</t>
  </si>
  <si>
    <t>11.08.2022 18:52:47</t>
  </si>
  <si>
    <t>11.08.2022 18:52:48</t>
  </si>
  <si>
    <t>11.08.2022 18:53:30</t>
  </si>
  <si>
    <t>11.08.2022 18:53:32</t>
  </si>
  <si>
    <t>11.08.2022 18:53:34</t>
  </si>
  <si>
    <t>11.08.2022 18:53:35</t>
  </si>
  <si>
    <t>11.08.2022 18:53:36</t>
  </si>
  <si>
    <t>11.08.2022 18:53:40</t>
  </si>
  <si>
    <t>11.08.2022 18:53:41</t>
  </si>
  <si>
    <t>11.08.2022 18:53:42</t>
  </si>
  <si>
    <t>11.08.2022 18:53:44</t>
  </si>
  <si>
    <t>11.08.2022 18:53:45</t>
  </si>
  <si>
    <t>11.08.2022 18:53:47</t>
  </si>
  <si>
    <t>11.08.2022 18:53:48</t>
  </si>
  <si>
    <t>11.08.2022 18:53:50</t>
  </si>
  <si>
    <t>11.08.2022 18:53:51</t>
  </si>
  <si>
    <t>11.08.2022 18:53:56</t>
  </si>
  <si>
    <t>11.08.2022 18:53:57</t>
  </si>
  <si>
    <t>11.08.2022 18:53:59</t>
  </si>
  <si>
    <t>11.08.2022 18:55:53</t>
  </si>
  <si>
    <t>11.08.2022 18:55:54</t>
  </si>
  <si>
    <t>11.08.2022 18:55:56</t>
  </si>
  <si>
    <t>11.08.2022 18:56:30</t>
  </si>
  <si>
    <t>11.08.2022 18:56:32</t>
  </si>
  <si>
    <t>11.08.2022 18:56:33</t>
  </si>
  <si>
    <t>11.08.2022 18:56:35</t>
  </si>
  <si>
    <t>11.08.2022 18:56:36</t>
  </si>
  <si>
    <t>11.08.2022 18:56:38</t>
  </si>
  <si>
    <t>11.08.2022 18:56:39</t>
  </si>
  <si>
    <t>11.08.2022 18:56:51</t>
  </si>
  <si>
    <t>11.08.2022 18:56:54</t>
  </si>
  <si>
    <t>11.08.2022 18:56:56</t>
  </si>
  <si>
    <t>11.08.2022 18:56:57</t>
  </si>
  <si>
    <t>11.08.2022 18:56:59</t>
  </si>
  <si>
    <t>11.08.2022 18:57:00</t>
  </si>
  <si>
    <t>11.08.2022 18:57:02</t>
  </si>
  <si>
    <t>11.08.2022 18:57:03</t>
  </si>
  <si>
    <t>11.08.2022 18:57:05</t>
  </si>
  <si>
    <t>11.08.2022 18:57:06</t>
  </si>
  <si>
    <t>11.08.2022 18:58:12</t>
  </si>
  <si>
    <t>11.08.2022 18:58:14</t>
  </si>
  <si>
    <t>11.08.2022 18:58:15</t>
  </si>
  <si>
    <t>11.08.2022 18:58:17</t>
  </si>
  <si>
    <t>11.08.2022 18:58:18</t>
  </si>
  <si>
    <t>11.08.2022 18:58:33</t>
  </si>
  <si>
    <t>11.08.2022 18:58:35</t>
  </si>
  <si>
    <t>11.08.2022 18:58:36</t>
  </si>
  <si>
    <t>11.08.2022 18:58:38</t>
  </si>
  <si>
    <t>11.08.2022 18:59:05</t>
  </si>
  <si>
    <t>11.08.2022 18:59:08</t>
  </si>
  <si>
    <t>11.08.2022 18:59:09</t>
  </si>
  <si>
    <t>11.08.2022 18:59:29</t>
  </si>
  <si>
    <t>11.08.2022 18:59:32</t>
  </si>
  <si>
    <t>11.08.2022 18:59:33</t>
  </si>
  <si>
    <t>11.08.2022 18:59:35</t>
  </si>
  <si>
    <t>11.08.2022 18:59:36</t>
  </si>
  <si>
    <t>11.08.2022 19:00:05</t>
  </si>
  <si>
    <t>11.08.2022 19:00:06</t>
  </si>
  <si>
    <t>11.08.2022 19:00:45</t>
  </si>
  <si>
    <t>11.08.2022 19:00:47</t>
  </si>
  <si>
    <t>11.08.2022 19:00:48</t>
  </si>
  <si>
    <t>11.08.2022 19:01:00</t>
  </si>
  <si>
    <t>11.08.2022 19:01:02</t>
  </si>
  <si>
    <t>11.08.2022 19:01:03</t>
  </si>
  <si>
    <t>11.08.2022 19:01:05</t>
  </si>
  <si>
    <t>11.08.2022 19:01:06</t>
  </si>
  <si>
    <t>11.08.2022 19:01:08</t>
  </si>
  <si>
    <t>11.08.2022 19:01:09</t>
  </si>
  <si>
    <t>11.08.2022 19:01:11</t>
  </si>
  <si>
    <t>11.08.2022 19:01:20</t>
  </si>
  <si>
    <t>11.08.2022 19:01:21</t>
  </si>
  <si>
    <t>11.08.2022 19:01:23</t>
  </si>
  <si>
    <t>11.08.2022 19:01:24</t>
  </si>
  <si>
    <t>11.08.2022 19:01:26</t>
  </si>
  <si>
    <t>11.08.2022 19:02:56</t>
  </si>
  <si>
    <t>11.08.2022 19:03:17</t>
  </si>
  <si>
    <t>11.08.2022 19:03:18</t>
  </si>
  <si>
    <t>11.08.2022 19:03:20</t>
  </si>
  <si>
    <t>11.08.2022 19:03:21</t>
  </si>
  <si>
    <t>11.08.2022 19:03:23</t>
  </si>
  <si>
    <t>11.08.2022 19:03:24</t>
  </si>
  <si>
    <t>11.08.2022 19:03:26</t>
  </si>
  <si>
    <t>11.08.2022 19:03:27</t>
  </si>
  <si>
    <t>11.08.2022 19:03:29</t>
  </si>
  <si>
    <t>11.08.2022 19:03:30</t>
  </si>
  <si>
    <t>11.08.2022 19:03:32</t>
  </si>
  <si>
    <t>11.08.2022 19:03:33</t>
  </si>
  <si>
    <t>11.08.2022 19:03:35</t>
  </si>
  <si>
    <t>11.08.2022 19:04:18</t>
  </si>
  <si>
    <t>11.08.2022 19:04:20</t>
  </si>
  <si>
    <t>11.08.2022 19:04:21</t>
  </si>
  <si>
    <t>11.08.2022 19:04:23</t>
  </si>
  <si>
    <t>11.08.2022 19:04:30</t>
  </si>
  <si>
    <t>11.08.2022 19:04:32</t>
  </si>
  <si>
    <t>11.08.2022 19:04:33</t>
  </si>
  <si>
    <t>11.08.2022 19:04:54</t>
  </si>
  <si>
    <t>11.08.2022 19:04:56</t>
  </si>
  <si>
    <t>11.08.2022 19:04:57</t>
  </si>
  <si>
    <t>11.08.2022 19:04:59</t>
  </si>
  <si>
    <t>11.08.2022 19:05:02</t>
  </si>
  <si>
    <t>11.08.2022 19:05:03</t>
  </si>
  <si>
    <t>11.08.2022 19:05:05</t>
  </si>
  <si>
    <t>11.08.2022 19:05:50</t>
  </si>
  <si>
    <t>11.08.2022 19:05:51</t>
  </si>
  <si>
    <t>11.08.2022 19:05:53</t>
  </si>
  <si>
    <t>11.08.2022 19:05:54</t>
  </si>
  <si>
    <t>11.08.2022 19:06:11</t>
  </si>
  <si>
    <t>11.08.2022 19:06:12</t>
  </si>
  <si>
    <t>11.08.2022 19:06:14</t>
  </si>
  <si>
    <t>11.08.2022 19:06:47</t>
  </si>
  <si>
    <t>11.08.2022 19:06:48</t>
  </si>
  <si>
    <t>11.08.2022 19:06:50</t>
  </si>
  <si>
    <t>11.08.2022 19:06:51</t>
  </si>
  <si>
    <t>11.08.2022 19:06:53</t>
  </si>
  <si>
    <t>11.08.2022 19:06:54</t>
  </si>
  <si>
    <t>11.08.2022 19:06:57</t>
  </si>
  <si>
    <t>11.08.2022 19:06:59</t>
  </si>
  <si>
    <t>11.08.2022 19:07:00</t>
  </si>
  <si>
    <t>11.08.2022 19:07:02</t>
  </si>
  <si>
    <t>11.08.2022 19:07:38</t>
  </si>
  <si>
    <t>11.08.2022 19:07:39</t>
  </si>
  <si>
    <t>11.08.2022 19:07:42</t>
  </si>
  <si>
    <t>11.08.2022 19:07:44</t>
  </si>
  <si>
    <t>11.08.2022 19:07:50</t>
  </si>
  <si>
    <t>11.08.2022 19:07:51</t>
  </si>
  <si>
    <t>11.08.2022 19:07:53</t>
  </si>
  <si>
    <t>11.08.2022 19:07:54</t>
  </si>
  <si>
    <t>11.08.2022 19:08:15</t>
  </si>
  <si>
    <t>11.08.2022 19:08:17</t>
  </si>
  <si>
    <t>11.08.2022 19:08:18</t>
  </si>
  <si>
    <t>11.08.2022 19:08:20</t>
  </si>
  <si>
    <t>11.08.2022 19:08:21</t>
  </si>
  <si>
    <t>11.08.2022 19:08:23</t>
  </si>
  <si>
    <t>11.08.2022 19:08:30</t>
  </si>
  <si>
    <t>11.08.2022 19:08:32</t>
  </si>
  <si>
    <t>11.08.2022 19:08:33</t>
  </si>
  <si>
    <t>11.08.2022 19:08:35</t>
  </si>
  <si>
    <t>11.08.2022 19:08:36</t>
  </si>
  <si>
    <t>11.08.2022 19:08:38</t>
  </si>
  <si>
    <t>11.08.2022 19:09:24</t>
  </si>
  <si>
    <t>11.08.2022 19:11:18</t>
  </si>
  <si>
    <t>11.08.2022 19:11:21</t>
  </si>
  <si>
    <t>11.08.2022 19:11:23</t>
  </si>
  <si>
    <t>11.08.2022 19:11:24</t>
  </si>
  <si>
    <t>11.08.2022 19:11:26</t>
  </si>
  <si>
    <t>11.08.2022 19:11:27</t>
  </si>
  <si>
    <t>11.08.2022 19:11:56</t>
  </si>
  <si>
    <t>11.08.2022 19:12:02</t>
  </si>
  <si>
    <t>11.08.2022 19:12:15</t>
  </si>
  <si>
    <t>11.08.2022 19:12:44</t>
  </si>
  <si>
    <t>11.08.2022 19:12:47</t>
  </si>
  <si>
    <t>11.08.2022 19:12:48</t>
  </si>
  <si>
    <t>11.08.2022 19:12:50</t>
  </si>
  <si>
    <t>11.08.2022 19:12:51</t>
  </si>
  <si>
    <t>11.08.2022 19:12:53</t>
  </si>
  <si>
    <t>11.08.2022 19:12:54</t>
  </si>
  <si>
    <t>11.08.2022 19:13:54</t>
  </si>
  <si>
    <t>11.08.2022 19:14:06</t>
  </si>
  <si>
    <t>11.08.2022 19:14:08</t>
  </si>
  <si>
    <t>11.08.2022 19:14:09</t>
  </si>
  <si>
    <t>11.08.2022 19:14:11</t>
  </si>
  <si>
    <t>11.08.2022 19:14:12</t>
  </si>
  <si>
    <t>11.08.2022 19:14:14</t>
  </si>
  <si>
    <t>11.08.2022 19:14:15</t>
  </si>
  <si>
    <t>11.08.2022 19:14:30</t>
  </si>
  <si>
    <t>11.08.2022 19:14:32</t>
  </si>
  <si>
    <t>11.08.2022 19:14:33</t>
  </si>
  <si>
    <t>11.08.2022 19:14:35</t>
  </si>
  <si>
    <t>11.08.2022 19:14:36</t>
  </si>
  <si>
    <t>11.08.2022 19:14:48</t>
  </si>
  <si>
    <t>11.08.2022 19:14:50</t>
  </si>
  <si>
    <t>11.08.2022 19:14:51</t>
  </si>
  <si>
    <t>11.08.2022 19:14:53</t>
  </si>
  <si>
    <t>11.08.2022 19:14:54</t>
  </si>
  <si>
    <t>11.08.2022 19:15:47</t>
  </si>
  <si>
    <t>11.08.2022 19:15:48</t>
  </si>
  <si>
    <t>11.08.2022 19:15:51</t>
  </si>
  <si>
    <t>11.08.2022 19:16:00</t>
  </si>
  <si>
    <t>11.08.2022 19:16:01</t>
  </si>
  <si>
    <t>11.08.2022 19:16:03</t>
  </si>
  <si>
    <t>11.08.2022 19:16:04</t>
  </si>
  <si>
    <t>11.08.2022 19:16:06</t>
  </si>
  <si>
    <t>11.08.2022 19:17:29</t>
  </si>
  <si>
    <t>11.08.2022 19:17:31</t>
  </si>
  <si>
    <t>11.08.2022 19:17:32</t>
  </si>
  <si>
    <t>11.08.2022 19:17:42</t>
  </si>
  <si>
    <t>11.08.2022 19:17:43</t>
  </si>
  <si>
    <t>11.08.2022 19:17:45</t>
  </si>
  <si>
    <t>11.08.2022 19:18:19</t>
  </si>
  <si>
    <t>11.08.2022 19:18:20</t>
  </si>
  <si>
    <t>11.08.2022 19:18:22</t>
  </si>
  <si>
    <t>11.08.2022 19:18:23</t>
  </si>
  <si>
    <t>11.08.2022 19:19:24</t>
  </si>
  <si>
    <t>11.08.2022 19:19:25</t>
  </si>
  <si>
    <t>11.08.2022 19:19:26</t>
  </si>
  <si>
    <t>11.08.2022 19:19:28</t>
  </si>
  <si>
    <t>11.08.2022 19:19:33</t>
  </si>
  <si>
    <t>11.08.2022 19:19:36</t>
  </si>
  <si>
    <t>11.08.2022 19:19:37</t>
  </si>
  <si>
    <t>11.08.2022 19:19:38</t>
  </si>
  <si>
    <t>11.08.2022 19:20:17</t>
  </si>
  <si>
    <t>11.08.2022 19:20:19</t>
  </si>
  <si>
    <t>11.08.2022 19:20:21</t>
  </si>
  <si>
    <t>11.08.2022 19:20:23</t>
  </si>
  <si>
    <t>11.08.2022 19:20:25</t>
  </si>
  <si>
    <t>11.08.2022 19:20:27</t>
  </si>
  <si>
    <t>11.08.2022 19:20:28</t>
  </si>
  <si>
    <t>11.08.2022 19:20:30</t>
  </si>
  <si>
    <t>11.08.2022 19:20:31</t>
  </si>
  <si>
    <t>11.08.2022 19:20:37</t>
  </si>
  <si>
    <t>11.08.2022 19:20:40</t>
  </si>
  <si>
    <t>11.08.2022 19:20:59</t>
  </si>
  <si>
    <t>11.08.2022 19:21:01</t>
  </si>
  <si>
    <t>11.08.2022 19:21:22</t>
  </si>
  <si>
    <t>11.08.2022 19:21:26</t>
  </si>
  <si>
    <t>11.08.2022 19:21:28</t>
  </si>
  <si>
    <t>11.08.2022 19:21:29</t>
  </si>
  <si>
    <t>11.08.2022 19:21:40</t>
  </si>
  <si>
    <t>11.08.2022 19:21:41</t>
  </si>
  <si>
    <t>11.08.2022 19:21:43</t>
  </si>
  <si>
    <t>11.08.2022 19:21:47</t>
  </si>
  <si>
    <t>11.08.2022 19:21:49</t>
  </si>
  <si>
    <t>11.08.2022 19:21:50</t>
  </si>
  <si>
    <t>11.08.2022 19:21:56</t>
  </si>
  <si>
    <t>11.08.2022 19:21:58</t>
  </si>
  <si>
    <t>11.08.2022 19:21:59</t>
  </si>
  <si>
    <t>11.08.2022 19:22:04</t>
  </si>
  <si>
    <t>11.08.2022 19:22:05</t>
  </si>
  <si>
    <t>11.08.2022 19:22:07</t>
  </si>
  <si>
    <t>11.08.2022 19:22:08</t>
  </si>
  <si>
    <t>11.08.2022 19:22:31</t>
  </si>
  <si>
    <t>11.08.2022 19:22:32</t>
  </si>
  <si>
    <t>11.08.2022 19:22:34</t>
  </si>
  <si>
    <t>11.08.2022 19:22:35</t>
  </si>
  <si>
    <t>11.08.2022 19:22:37</t>
  </si>
  <si>
    <t>11.08.2022 19:22:38</t>
  </si>
  <si>
    <t>11.08.2022 19:22:40</t>
  </si>
  <si>
    <t>11.08.2022 19:23:16</t>
  </si>
  <si>
    <t>11.08.2022 19:23:17</t>
  </si>
  <si>
    <t>11.08.2022 19:23:19</t>
  </si>
  <si>
    <t>11.08.2022 19:23:20</t>
  </si>
  <si>
    <t>11.08.2022 19:23:22</t>
  </si>
  <si>
    <t>11.08.2022 19:23:25</t>
  </si>
  <si>
    <t>11.08.2022 19:23:26</t>
  </si>
  <si>
    <t>11.08.2022 19:23:28</t>
  </si>
  <si>
    <t>11.08.2022 19:23:44</t>
  </si>
  <si>
    <t>11.08.2022 19:23:46</t>
  </si>
  <si>
    <t>11.08.2022 19:23:47</t>
  </si>
  <si>
    <t>11.08.2022 19:23:48</t>
  </si>
  <si>
    <t>11.08.2022 19:23:50</t>
  </si>
  <si>
    <t>11.08.2022 19:23:51</t>
  </si>
  <si>
    <t>11.08.2022 19:23:53</t>
  </si>
  <si>
    <t>11.08.2022 19:23:54</t>
  </si>
  <si>
    <t>11.08.2022 19:24:02</t>
  </si>
  <si>
    <t>11.08.2022 19:24:04</t>
  </si>
  <si>
    <t>11.08.2022 19:24:05</t>
  </si>
  <si>
    <t>11.08.2022 19:24:06</t>
  </si>
  <si>
    <t>11.08.2022 19:24:08</t>
  </si>
  <si>
    <t>11.08.2022 19:24:09</t>
  </si>
  <si>
    <t>11.08.2022 19:24:11</t>
  </si>
  <si>
    <t>11.08.2022 19:24:12</t>
  </si>
  <si>
    <t>11.08.2022 19:24:16</t>
  </si>
  <si>
    <t>11.08.2022 19:24:17</t>
  </si>
  <si>
    <t>11.08.2022 19:24:18</t>
  </si>
  <si>
    <t>11.08.2022 19:24:20</t>
  </si>
  <si>
    <t>11.08.2022 19:24:29</t>
  </si>
  <si>
    <t>11.08.2022 19:24:30</t>
  </si>
  <si>
    <t>11.08.2022 19:24:32</t>
  </si>
  <si>
    <t>11.08.2022 19:24:33</t>
  </si>
  <si>
    <t>11.08.2022 19:25:35</t>
  </si>
  <si>
    <t>11.08.2022 19:25:36</t>
  </si>
  <si>
    <t>11.08.2022 19:25:38</t>
  </si>
  <si>
    <t>11.08.2022 19:25:39</t>
  </si>
  <si>
    <t>11.08.2022 19:25:46</t>
  </si>
  <si>
    <t>11.08.2022 19:25:49</t>
  </si>
  <si>
    <t>11.08.2022 19:25:50</t>
  </si>
  <si>
    <t>11.08.2022 19:25:52</t>
  </si>
  <si>
    <t>11.08.2022 19:25:53</t>
  </si>
  <si>
    <t>11.08.2022 19:26:39</t>
  </si>
  <si>
    <t>11.08.2022 19:26:41</t>
  </si>
  <si>
    <t>11.08.2022 19:26:42</t>
  </si>
  <si>
    <t>11.08.2022 19:26:44</t>
  </si>
  <si>
    <t>11.08.2022 19:26:45</t>
  </si>
  <si>
    <t>11.08.2022 19:26:47</t>
  </si>
  <si>
    <t>11.08.2022 19:26:48</t>
  </si>
  <si>
    <t>11.08.2022 19:26:50</t>
  </si>
  <si>
    <t>11.08.2022 19:26:52</t>
  </si>
  <si>
    <t>11.08.2022 19:27:24</t>
  </si>
  <si>
    <t>11.08.2022 19:27:26</t>
  </si>
  <si>
    <t>11.08.2022 19:27:27</t>
  </si>
  <si>
    <t>11.08.2022 19:27:29</t>
  </si>
  <si>
    <t>11.08.2022 19:27:32</t>
  </si>
  <si>
    <t>11.08.2022 19:27:34</t>
  </si>
  <si>
    <t>11.08.2022 19:27:35</t>
  </si>
  <si>
    <t>11.08.2022 19:27:37</t>
  </si>
  <si>
    <t>11.08.2022 19:27:38</t>
  </si>
  <si>
    <t>11.08.2022 19:27:40</t>
  </si>
  <si>
    <t>11.08.2022 19:27:58</t>
  </si>
  <si>
    <t>11.08.2022 19:27:59</t>
  </si>
  <si>
    <t>11.08.2022 19:28:00</t>
  </si>
  <si>
    <t>11.08.2022 19:28:02</t>
  </si>
  <si>
    <t>11.08.2022 19:28:04</t>
  </si>
  <si>
    <t>11.08.2022 19:28:16</t>
  </si>
  <si>
    <t>11.08.2022 19:28:17</t>
  </si>
  <si>
    <t>11.08.2022 19:28:18</t>
  </si>
  <si>
    <t>11.08.2022 19:28:20</t>
  </si>
  <si>
    <t>11.08.2022 19:28:27</t>
  </si>
  <si>
    <t>11.08.2022 19:28:28</t>
  </si>
  <si>
    <t>11.08.2022 19:28:30</t>
  </si>
  <si>
    <t>11.08.2022 19:28:31</t>
  </si>
  <si>
    <t>11.08.2022 19:28:33</t>
  </si>
  <si>
    <t>11.08.2022 19:28:34</t>
  </si>
  <si>
    <t>11.08.2022 19:28:36</t>
  </si>
  <si>
    <t>11.08.2022 19:28:39</t>
  </si>
  <si>
    <t>11.08.2022 19:28:40</t>
  </si>
  <si>
    <t>11.08.2022 19:28:42</t>
  </si>
  <si>
    <t>11.08.2022 19:28:46</t>
  </si>
  <si>
    <t>11.08.2022 19:28:48</t>
  </si>
  <si>
    <t>11.08.2022 19:29:00</t>
  </si>
  <si>
    <t>11.08.2022 19:29:01</t>
  </si>
  <si>
    <t>11.08.2022 19:29:03</t>
  </si>
  <si>
    <t>11.08.2022 19:29:04</t>
  </si>
  <si>
    <t>11.08.2022 19:29:15</t>
  </si>
  <si>
    <t>11.08.2022 19:29:16</t>
  </si>
  <si>
    <t>11.08.2022 19:29:18</t>
  </si>
  <si>
    <t>11.08.2022 19:29:19</t>
  </si>
  <si>
    <t>11.08.2022 19:30:18</t>
  </si>
  <si>
    <t>11.08.2022 19:30:21</t>
  </si>
  <si>
    <t>11.08.2022 19:30:22</t>
  </si>
  <si>
    <t>11.08.2022 19:30:24</t>
  </si>
  <si>
    <t>11.08.2022 19:30:25</t>
  </si>
  <si>
    <t>11.08.2022 19:30:27</t>
  </si>
  <si>
    <t>11.08.2022 19:30:30</t>
  </si>
  <si>
    <t>11.08.2022 19:30:31</t>
  </si>
  <si>
    <t>11.08.2022 19:30:33</t>
  </si>
  <si>
    <t>11.08.2022 19:30:34</t>
  </si>
  <si>
    <t>11.08.2022 19:30:36</t>
  </si>
  <si>
    <t>11.08.2022 19:30:37</t>
  </si>
  <si>
    <t>11.08.2022 19:31:01</t>
  </si>
  <si>
    <t>11.08.2022 19:31:03</t>
  </si>
  <si>
    <t>11.08.2022 19:31:04</t>
  </si>
  <si>
    <t>11.08.2022 19:31:06</t>
  </si>
  <si>
    <t>11.08.2022 19:31:07</t>
  </si>
  <si>
    <t>11.08.2022 19:31:09</t>
  </si>
  <si>
    <t>11.08.2022 19:31:10</t>
  </si>
  <si>
    <t>11.08.2022 19:31:12</t>
  </si>
  <si>
    <t>11.08.2022 19:31:13</t>
  </si>
  <si>
    <t>11.08.2022 19:31:31</t>
  </si>
  <si>
    <t>11.08.2022 19:31:35</t>
  </si>
  <si>
    <t>11.08.2022 19:31:37</t>
  </si>
  <si>
    <t>11.08.2022 19:31:38</t>
  </si>
  <si>
    <t>11.08.2022 19:32:35</t>
  </si>
  <si>
    <t>11.08.2022 19:32:37</t>
  </si>
  <si>
    <t>11.08.2022 19:32:38</t>
  </si>
  <si>
    <t>11.08.2022 19:33:03</t>
  </si>
  <si>
    <t>11.08.2022 19:33:31</t>
  </si>
  <si>
    <t>11.08.2022 19:33:32</t>
  </si>
  <si>
    <t>11.08.2022 19:33:34</t>
  </si>
  <si>
    <t>11.08.2022 19:33:40</t>
  </si>
  <si>
    <t>11.08.2022 19:33:42</t>
  </si>
  <si>
    <t>11.08.2022 19:33:43</t>
  </si>
  <si>
    <t>11.08.2022 19:33:44</t>
  </si>
  <si>
    <t>11.08.2022 19:33:46</t>
  </si>
  <si>
    <t>11.08.2022 19:33:58</t>
  </si>
  <si>
    <t>11.08.2022 19:33:59</t>
  </si>
  <si>
    <t>11.08.2022 19:34:01</t>
  </si>
  <si>
    <t>11.08.2022 19:34:02</t>
  </si>
  <si>
    <t>11.08.2022 19:34:04</t>
  </si>
  <si>
    <t>11.08.2022 19:34:05</t>
  </si>
  <si>
    <t>11.08.2022 19:34:15</t>
  </si>
  <si>
    <t>11.08.2022 19:34:16</t>
  </si>
  <si>
    <t>11.08.2022 19:34:17</t>
  </si>
  <si>
    <t>11.08.2022 19:34:19</t>
  </si>
  <si>
    <t>11.08.2022 19:34:21</t>
  </si>
  <si>
    <t>11.08.2022 19:34:22</t>
  </si>
  <si>
    <t>11.08.2022 19:34:40</t>
  </si>
  <si>
    <t>11.08.2022 19:34:41</t>
  </si>
  <si>
    <t>11.08.2022 19:34:43</t>
  </si>
  <si>
    <t>11.08.2022 19:34:44</t>
  </si>
  <si>
    <t>11.08.2022 19:34:46</t>
  </si>
  <si>
    <t>11.08.2022 19:34:47</t>
  </si>
  <si>
    <t>11.08.2022 19:34:49</t>
  </si>
  <si>
    <t>11.08.2022 19:34:51</t>
  </si>
  <si>
    <t>11.08.2022 19:34:52</t>
  </si>
  <si>
    <t>11.08.2022 19:34:53</t>
  </si>
  <si>
    <t>11.08.2022 19:34:55</t>
  </si>
  <si>
    <t>11.08.2022 19:34:56</t>
  </si>
  <si>
    <t>11.08.2022 19:34:58</t>
  </si>
  <si>
    <t>11.08.2022 19:35:08</t>
  </si>
  <si>
    <t>11.08.2022 19:35:10</t>
  </si>
  <si>
    <t>11.08.2022 19:35:11</t>
  </si>
  <si>
    <t>11.08.2022 19:35:13</t>
  </si>
  <si>
    <t>11.08.2022 19:35:14</t>
  </si>
  <si>
    <t>11.08.2022 19:36:25</t>
  </si>
  <si>
    <t>11.08.2022 19:36:26</t>
  </si>
  <si>
    <t>11.08.2022 19:36:28</t>
  </si>
  <si>
    <t>11.08.2022 19:36:29</t>
  </si>
  <si>
    <t>11.08.2022 19:36:31</t>
  </si>
  <si>
    <t>11.08.2022 19:37:13</t>
  </si>
  <si>
    <t>11.08.2022 19:37:14</t>
  </si>
  <si>
    <t>11.08.2022 19:37:16</t>
  </si>
  <si>
    <t>11.08.2022 19:37:17</t>
  </si>
  <si>
    <t>11.08.2022 19:37:19</t>
  </si>
  <si>
    <t>11.08.2022 19:37:20</t>
  </si>
  <si>
    <t>11.08.2022 19:37:49</t>
  </si>
  <si>
    <t>11.08.2022 19:37:50</t>
  </si>
  <si>
    <t>11.08.2022 19:38:12</t>
  </si>
  <si>
    <t>11.08.2022 19:38:14</t>
  </si>
  <si>
    <t>11.08.2022 19:38:16</t>
  </si>
  <si>
    <t>11.08.2022 19:38:17</t>
  </si>
  <si>
    <t>11.08.2022 19:38:19</t>
  </si>
  <si>
    <t>11.08.2022 19:38:20</t>
  </si>
  <si>
    <t>11.08.2022 19:38:22</t>
  </si>
  <si>
    <t>11.08.2022 19:38:44</t>
  </si>
  <si>
    <t>11.08.2022 19:38:46</t>
  </si>
  <si>
    <t>11.08.2022 19:38:48</t>
  </si>
  <si>
    <t>11.08.2022 19:38:49</t>
  </si>
  <si>
    <t>11.08.2022 19:39:08</t>
  </si>
  <si>
    <t>11.08.2022 19:39:10</t>
  </si>
  <si>
    <t>11.08.2022 19:39:11</t>
  </si>
  <si>
    <t>11.08.2022 19:39:13</t>
  </si>
  <si>
    <t>11.08.2022 19:39:14</t>
  </si>
  <si>
    <t>11.08.2022 19:39:16</t>
  </si>
  <si>
    <t>11.08.2022 19:40:16</t>
  </si>
  <si>
    <t>11.08.2022 19:40:29</t>
  </si>
  <si>
    <t>11.08.2022 19:40:31</t>
  </si>
  <si>
    <t>11.08.2022 19:40:32</t>
  </si>
  <si>
    <t>11.08.2022 19:40:34</t>
  </si>
  <si>
    <t>11.08.2022 19:40:56</t>
  </si>
  <si>
    <t>11.08.2022 19:40:58</t>
  </si>
  <si>
    <t>11.08.2022 19:40:59</t>
  </si>
  <si>
    <t>11.08.2022 19:41:01</t>
  </si>
  <si>
    <t>11.08.2022 19:41:04</t>
  </si>
  <si>
    <t>11.08.2022 19:41:05</t>
  </si>
  <si>
    <t>11.08.2022 19:41:10</t>
  </si>
  <si>
    <t>11.08.2022 19:41:11</t>
  </si>
  <si>
    <t>11.08.2022 19:41:13</t>
  </si>
  <si>
    <t>11.08.2022 19:41:14</t>
  </si>
  <si>
    <t>11.08.2022 19:41:16</t>
  </si>
  <si>
    <t>11.08.2022 19:41:17</t>
  </si>
  <si>
    <t>11.08.2022 19:41:19</t>
  </si>
  <si>
    <t>11.08.2022 19:41:32</t>
  </si>
  <si>
    <t>11.08.2022 19:41:34</t>
  </si>
  <si>
    <t>11.08.2022 19:41:35</t>
  </si>
  <si>
    <t>11.08.2022 19:41:37</t>
  </si>
  <si>
    <t>11.08.2022 19:42:14</t>
  </si>
  <si>
    <t>11.08.2022 19:42:16</t>
  </si>
  <si>
    <t>11.08.2022 19:42:17</t>
  </si>
  <si>
    <t>11.08.2022 19:42:19</t>
  </si>
  <si>
    <t>11.08.2022 19:42:20</t>
  </si>
  <si>
    <t>11.08.2022 19:42:22</t>
  </si>
  <si>
    <t>11.08.2022 19:42:23</t>
  </si>
  <si>
    <t>11.08.2022 19:42:29</t>
  </si>
  <si>
    <t>11.08.2022 19:42:31</t>
  </si>
  <si>
    <t>11.08.2022 19:42:32</t>
  </si>
  <si>
    <t>11.08.2022 19:42:34</t>
  </si>
  <si>
    <t>11.08.2022 19:42:35</t>
  </si>
  <si>
    <t>11.08.2022 19:42:53</t>
  </si>
  <si>
    <t>11.08.2022 19:42:56</t>
  </si>
  <si>
    <t>11.08.2022 19:42:59</t>
  </si>
  <si>
    <t>11.08.2022 19:43:23</t>
  </si>
  <si>
    <t>11.08.2022 19:43:25</t>
  </si>
  <si>
    <t>11.08.2022 19:43:26</t>
  </si>
  <si>
    <t>11.08.2022 19:43:28</t>
  </si>
  <si>
    <t>11.08.2022 19:43:29</t>
  </si>
  <si>
    <t>11.08.2022 19:43:31</t>
  </si>
  <si>
    <t>11.08.2022 19:44:01</t>
  </si>
  <si>
    <t>11.08.2022 19:44:02</t>
  </si>
  <si>
    <t>11.08.2022 19:44:03</t>
  </si>
  <si>
    <t>11.08.2022 19:44:05</t>
  </si>
  <si>
    <t>11.08.2022 19:45:08</t>
  </si>
  <si>
    <t>11.08.2022 19:45:10</t>
  </si>
  <si>
    <t>11.08.2022 19:45:11</t>
  </si>
  <si>
    <t>11.08.2022 19:45:12</t>
  </si>
  <si>
    <t>11.08.2022 19:45:14</t>
  </si>
  <si>
    <t>11.08.2022 19:45:32</t>
  </si>
  <si>
    <t>11.08.2022 19:45:33</t>
  </si>
  <si>
    <t>11.08.2022 19:45:35</t>
  </si>
  <si>
    <t>11.08.2022 19:45:36</t>
  </si>
  <si>
    <t>11.08.2022 19:45:38</t>
  </si>
  <si>
    <t>11.08.2022 19:46:29</t>
  </si>
  <si>
    <t>11.08.2022 19:46:30</t>
  </si>
  <si>
    <t>11.08.2022 19:46:32</t>
  </si>
  <si>
    <t>11.08.2022 19:46:59</t>
  </si>
  <si>
    <t>11.08.2022 19:47:00</t>
  </si>
  <si>
    <t>11.08.2022 19:47:02</t>
  </si>
  <si>
    <t>11.08.2022 19:47:03</t>
  </si>
  <si>
    <t>11.08.2022 19:47:31</t>
  </si>
  <si>
    <t>11.08.2022 19:47:32</t>
  </si>
  <si>
    <t>11.08.2022 19:47:35</t>
  </si>
  <si>
    <t>11.08.2022 19:47:37</t>
  </si>
  <si>
    <t>11.08.2022 19:47:40</t>
  </si>
  <si>
    <t>11.08.2022 19:47:41</t>
  </si>
  <si>
    <t>11.08.2022 19:48:31</t>
  </si>
  <si>
    <t>11.08.2022 19:48:34</t>
  </si>
  <si>
    <t>11.08.2022 19:48:35</t>
  </si>
  <si>
    <t>11.08.2022 19:48:37</t>
  </si>
  <si>
    <t>11.08.2022 19:48:38</t>
  </si>
  <si>
    <t>11.08.2022 19:48:40</t>
  </si>
  <si>
    <t>11.08.2022 19:48:41</t>
  </si>
  <si>
    <t>11.08.2022 19:48:48</t>
  </si>
  <si>
    <t>11.08.2022 19:48:50</t>
  </si>
  <si>
    <t>11.08.2022 19:48:51</t>
  </si>
  <si>
    <t>11.08.2022 19:48:53</t>
  </si>
  <si>
    <t>11.08.2022 19:49:49</t>
  </si>
  <si>
    <t>11.08.2022 19:49:56</t>
  </si>
  <si>
    <t>11.08.2022 19:49:59</t>
  </si>
  <si>
    <t>11.08.2022 19:50:00</t>
  </si>
  <si>
    <t>11.08.2022 19:50:02</t>
  </si>
  <si>
    <t>11.08.2022 19:50:36</t>
  </si>
  <si>
    <t>11.08.2022 19:50:38</t>
  </si>
  <si>
    <t>11.08.2022 19:50:39</t>
  </si>
  <si>
    <t>11.08.2022 19:50:41</t>
  </si>
  <si>
    <t>11.08.2022 19:50:42</t>
  </si>
  <si>
    <t>11.08.2022 19:50:44</t>
  </si>
  <si>
    <t>11.08.2022 19:50:45</t>
  </si>
  <si>
    <t>11.08.2022 19:51:05</t>
  </si>
  <si>
    <t>11.08.2022 19:51:06</t>
  </si>
  <si>
    <t>11.08.2022 19:51:08</t>
  </si>
  <si>
    <t>11.08.2022 19:51:09</t>
  </si>
  <si>
    <t>11.08.2022 19:51:16</t>
  </si>
  <si>
    <t>11.08.2022 19:51:17</t>
  </si>
  <si>
    <t>11.08.2022 19:51:19</t>
  </si>
  <si>
    <t>11.08.2022 19:52:07</t>
  </si>
  <si>
    <t>11.08.2022 19:52:10</t>
  </si>
  <si>
    <t>11.08.2022 19:52:11</t>
  </si>
  <si>
    <t>11.08.2022 19:52:12</t>
  </si>
  <si>
    <t>11.08.2022 19:52:44</t>
  </si>
  <si>
    <t>11.08.2022 19:52:46</t>
  </si>
  <si>
    <t>11.08.2022 19:52:47</t>
  </si>
  <si>
    <t>11.08.2022 19:52:49</t>
  </si>
  <si>
    <t>11.08.2022 19:52:50</t>
  </si>
  <si>
    <t>11.08.2022 19:52:52</t>
  </si>
  <si>
    <t>11.08.2022 19:52:53</t>
  </si>
  <si>
    <t>11.08.2022 19:53:16</t>
  </si>
  <si>
    <t>11.08.2022 19:53:17</t>
  </si>
  <si>
    <t>11.08.2022 19:53:23</t>
  </si>
  <si>
    <t>11.08.2022 19:53:24</t>
  </si>
  <si>
    <t>11.08.2022 19:53:26</t>
  </si>
  <si>
    <t>11.08.2022 19:53:27</t>
  </si>
  <si>
    <t>11.08.2022 19:53:32</t>
  </si>
  <si>
    <t>11.08.2022 19:53:34</t>
  </si>
  <si>
    <t>11.08.2022 19:53:36</t>
  </si>
  <si>
    <t>11.08.2022 19:53:38</t>
  </si>
  <si>
    <t>11.08.2022 19:55:14</t>
  </si>
  <si>
    <t>11.08.2022 19:55:16</t>
  </si>
  <si>
    <t>11.08.2022 19:55:17</t>
  </si>
  <si>
    <t>11.08.2022 19:55:18</t>
  </si>
  <si>
    <t>11.08.2022 19:55:20</t>
  </si>
  <si>
    <t>11.08.2022 19:55:24</t>
  </si>
  <si>
    <t>11.08.2022 19:55:26</t>
  </si>
  <si>
    <t>11.08.2022 19:55:27</t>
  </si>
  <si>
    <t>11.08.2022 19:55:30</t>
  </si>
  <si>
    <t>11.08.2022 19:55:32</t>
  </si>
  <si>
    <t>11.08.2022 19:55:33</t>
  </si>
  <si>
    <t>11.08.2022 19:55:35</t>
  </si>
  <si>
    <t>11.08.2022 19:56:09</t>
  </si>
  <si>
    <t>11.08.2022 19:56:11</t>
  </si>
  <si>
    <t>11.08.2022 19:56:32</t>
  </si>
  <si>
    <t>11.08.2022 19:56:33</t>
  </si>
  <si>
    <t>11.08.2022 19:56:35</t>
  </si>
  <si>
    <t>11.08.2022 19:57:13</t>
  </si>
  <si>
    <t>11.08.2022 19:57:14</t>
  </si>
  <si>
    <t>11.08.2022 19:57:32</t>
  </si>
  <si>
    <t>11.08.2022 19:57:33</t>
  </si>
  <si>
    <t>11.08.2022 19:57:35</t>
  </si>
  <si>
    <t>11.08.2022 19:57:38</t>
  </si>
  <si>
    <t>11.08.2022 19:57:39</t>
  </si>
  <si>
    <t>11.08.2022 19:57:41</t>
  </si>
  <si>
    <t>11.08.2022 19:57:42</t>
  </si>
  <si>
    <t>11.08.2022 19:59:11</t>
  </si>
  <si>
    <t>11.08.2022 19:59:13</t>
  </si>
  <si>
    <t>11.08.2022 19:59:14</t>
  </si>
  <si>
    <t>11.08.2022 19:59:15</t>
  </si>
  <si>
    <t>11.08.2022 19:59:17</t>
  </si>
  <si>
    <t>11.08.2022 19:59:23</t>
  </si>
  <si>
    <t>11.08.2022 19:59:26</t>
  </si>
  <si>
    <t>11.08.2022 19:59:27</t>
  </si>
  <si>
    <t>11.08.2022 19:59:35</t>
  </si>
  <si>
    <t>11.08.2022 19:59:37</t>
  </si>
  <si>
    <t>11.08.2022 19:59:38</t>
  </si>
  <si>
    <t>11.08.2022 19:59:40</t>
  </si>
  <si>
    <t>11.08.2022 19:59:41</t>
  </si>
  <si>
    <t>11.08.2022 19:59:42</t>
  </si>
  <si>
    <t>11.08.2022 19:59:44</t>
  </si>
  <si>
    <t>11.08.2022 19:59:45</t>
  </si>
  <si>
    <t>11.08.2022 19:59:50</t>
  </si>
  <si>
    <t>11.08.2022 19:59:51</t>
  </si>
  <si>
    <t>11.08.2022 19:59:53</t>
  </si>
  <si>
    <t>11.08.2022 19:59:54</t>
  </si>
  <si>
    <t>11.08.2022 20:00:11</t>
  </si>
  <si>
    <t>11.08.2022 20:00:12</t>
  </si>
  <si>
    <t>11.08.2022 20:00:14</t>
  </si>
  <si>
    <t>11.08.2022 20:00:15</t>
  </si>
  <si>
    <t>11.08.2022 20:00:17</t>
  </si>
  <si>
    <t>11.08.2022 20:00:18</t>
  </si>
  <si>
    <t>11.08.2022 20:00:20</t>
  </si>
  <si>
    <t>11.08.2022 20:01:17</t>
  </si>
  <si>
    <t>11.08.2022 20:01:19</t>
  </si>
  <si>
    <t>11.08.2022 20:01:20</t>
  </si>
  <si>
    <t>11.08.2022 20:01:21</t>
  </si>
  <si>
    <t>11.08.2022 20:03:38</t>
  </si>
  <si>
    <t>11.08.2022 20:03:40</t>
  </si>
  <si>
    <t>11.08.2022 20:03:41</t>
  </si>
  <si>
    <t>11.08.2022 20:03:42</t>
  </si>
  <si>
    <t>11.08.2022 20:03:44</t>
  </si>
  <si>
    <t>11.08.2022 20:04:01</t>
  </si>
  <si>
    <t>11.08.2022 20:04:04</t>
  </si>
  <si>
    <t>11.08.2022 20:04:05</t>
  </si>
  <si>
    <t>11.08.2022 20:04:07</t>
  </si>
  <si>
    <t>11.08.2022 20:04:08</t>
  </si>
  <si>
    <t>11.08.2022 20:04:10</t>
  </si>
  <si>
    <t>11.08.2022 20:04:25</t>
  </si>
  <si>
    <t>11.08.2022 20:04:26</t>
  </si>
  <si>
    <t>11.08.2022 20:04:27</t>
  </si>
  <si>
    <t>11.08.2022 20:04:29</t>
  </si>
  <si>
    <t>11.08.2022 20:05:06</t>
  </si>
  <si>
    <t>11.08.2022 20:05:08</t>
  </si>
  <si>
    <t>11.08.2022 20:05:16</t>
  </si>
  <si>
    <t>11.08.2022 20:05:17</t>
  </si>
  <si>
    <t>11.08.2022 20:05:18</t>
  </si>
  <si>
    <t>11.08.2022 20:06:59</t>
  </si>
  <si>
    <t>11.08.2022 20:07:00</t>
  </si>
  <si>
    <t>11.08.2022 20:07:02</t>
  </si>
  <si>
    <t>11.08.2022 20:07:11</t>
  </si>
  <si>
    <t>11.08.2022 20:07:14</t>
  </si>
  <si>
    <t>11.08.2022 20:07:15</t>
  </si>
  <si>
    <t>11.08.2022 20:07:50</t>
  </si>
  <si>
    <t>11.08.2022 20:07:52</t>
  </si>
  <si>
    <t>11.08.2022 20:07:53</t>
  </si>
  <si>
    <t>11.08.2022 20:07:55</t>
  </si>
  <si>
    <t>11.08.2022 20:07:57</t>
  </si>
  <si>
    <t>11.08.2022 20:09:28</t>
  </si>
  <si>
    <t>11.08.2022 20:09:29</t>
  </si>
  <si>
    <t>11.08.2022 20:09:30</t>
  </si>
  <si>
    <t>11.08.2022 20:09:32</t>
  </si>
  <si>
    <t>11.08.2022 20:09:34</t>
  </si>
  <si>
    <t>11.08.2022 20:09:41</t>
  </si>
  <si>
    <t>11.08.2022 20:09:43</t>
  </si>
  <si>
    <t>11.08.2022 20:09:44</t>
  </si>
  <si>
    <t>11.08.2022 20:09:46</t>
  </si>
  <si>
    <t>11.08.2022 20:09:47</t>
  </si>
  <si>
    <t>11.08.2022 20:09:49</t>
  </si>
  <si>
    <t>11.08.2022 20:09:51</t>
  </si>
  <si>
    <t>11.08.2022 20:09:53</t>
  </si>
  <si>
    <t>11.08.2022 20:09:57</t>
  </si>
  <si>
    <t>11.08.2022 20:09:59</t>
  </si>
  <si>
    <t>11.08.2022 20:10:00</t>
  </si>
  <si>
    <t>11.08.2022 20:10:35</t>
  </si>
  <si>
    <t>11.08.2022 20:10:38</t>
  </si>
  <si>
    <t>11.08.2022 20:10:39</t>
  </si>
  <si>
    <t>11.08.2022 20:10:41</t>
  </si>
  <si>
    <t>11.08.2022 20:11:09</t>
  </si>
  <si>
    <t>11.08.2022 20:11:12</t>
  </si>
  <si>
    <t>11.08.2022 20:11:14</t>
  </si>
  <si>
    <t>11.08.2022 20:11:15</t>
  </si>
  <si>
    <t>11.08.2022 20:11:17</t>
  </si>
  <si>
    <t>11.08.2022 20:11:18</t>
  </si>
  <si>
    <t>11.08.2022 20:11:24</t>
  </si>
  <si>
    <t>11.08.2022 20:11:26</t>
  </si>
  <si>
    <t>11.08.2022 20:11:27</t>
  </si>
  <si>
    <t>11.08.2022 20:11:29</t>
  </si>
  <si>
    <t>11.08.2022 20:11:30</t>
  </si>
  <si>
    <t>11.08.2022 20:11:32</t>
  </si>
  <si>
    <t>11.08.2022 20:11:33</t>
  </si>
  <si>
    <t>11.08.2022 20:11:35</t>
  </si>
  <si>
    <t>11.08.2022 20:12:23</t>
  </si>
  <si>
    <t>11.08.2022 20:12:24</t>
  </si>
  <si>
    <t>11.08.2022 20:12:26</t>
  </si>
  <si>
    <t>11.08.2022 20:12:27</t>
  </si>
  <si>
    <t>11.08.2022 20:12:29</t>
  </si>
  <si>
    <t>11.08.2022 20:12:30</t>
  </si>
  <si>
    <t>11.08.2022 20:13:18</t>
  </si>
  <si>
    <t>11.08.2022 20:13:21</t>
  </si>
  <si>
    <t>11.08.2022 20:13:23</t>
  </si>
  <si>
    <t>11.08.2022 20:13:24</t>
  </si>
  <si>
    <t>11.08.2022 20:13:36</t>
  </si>
  <si>
    <t>11.08.2022 20:13:38</t>
  </si>
  <si>
    <t>11.08.2022 20:13:39</t>
  </si>
  <si>
    <t>11.08.2022 20:13:41</t>
  </si>
  <si>
    <t>11.08.2022 20:13:42</t>
  </si>
  <si>
    <t>11.08.2022 20:13:44</t>
  </si>
  <si>
    <t>11.08.2022 20:13:45</t>
  </si>
  <si>
    <t>11.08.2022 20:13:47</t>
  </si>
  <si>
    <t>11.08.2022 20:13:48</t>
  </si>
  <si>
    <t>11.08.2022 20:13:50</t>
  </si>
  <si>
    <t>11.08.2022 20:13:51</t>
  </si>
  <si>
    <t>11.08.2022 20:13:53</t>
  </si>
  <si>
    <t>11.08.2022 20:13:54</t>
  </si>
  <si>
    <t>11.08.2022 20:13:56</t>
  </si>
  <si>
    <t>11.08.2022 20:13:57</t>
  </si>
  <si>
    <t>11.08.2022 20:13:59</t>
  </si>
  <si>
    <t>11.08.2022 20:14:39</t>
  </si>
  <si>
    <t>11.08.2022 20:14:40</t>
  </si>
  <si>
    <t>11.08.2022 20:14:42</t>
  </si>
  <si>
    <t>11.08.2022 20:14:43</t>
  </si>
  <si>
    <t>11.08.2022 20:14:45</t>
  </si>
  <si>
    <t>11.08.2022 20:14:50</t>
  </si>
  <si>
    <t>11.08.2022 20:14:51</t>
  </si>
  <si>
    <t>11.08.2022 20:14:53</t>
  </si>
  <si>
    <t>11.08.2022 20:14:54</t>
  </si>
  <si>
    <t>11.08.2022 20:15:23</t>
  </si>
  <si>
    <t>11.08.2022 20:15:24</t>
  </si>
  <si>
    <t>11.08.2022 20:15:26</t>
  </si>
  <si>
    <t>11.08.2022 20:15:27</t>
  </si>
  <si>
    <t>11.08.2022 20:15:29</t>
  </si>
  <si>
    <t>11.08.2022 20:15:30</t>
  </si>
  <si>
    <t>11.08.2022 20:15:36</t>
  </si>
  <si>
    <t>11.08.2022 20:15:39</t>
  </si>
  <si>
    <t>11.08.2022 20:16:01</t>
  </si>
  <si>
    <t>11.08.2022 20:16:03</t>
  </si>
  <si>
    <t>11.08.2022 20:16:04</t>
  </si>
  <si>
    <t>11.08.2022 20:16:30</t>
  </si>
  <si>
    <t>11.08.2022 20:16:31</t>
  </si>
  <si>
    <t>11.08.2022 20:17:15</t>
  </si>
  <si>
    <t>11.08.2022 20:17:19</t>
  </si>
  <si>
    <t>11.08.2022 20:17:21</t>
  </si>
  <si>
    <t>11.08.2022 20:17:22</t>
  </si>
  <si>
    <t>11.08.2022 20:17:24</t>
  </si>
  <si>
    <t>11.08.2022 20:18:10</t>
  </si>
  <si>
    <t>11.08.2022 20:18:13</t>
  </si>
  <si>
    <t>11.08.2022 20:18:15</t>
  </si>
  <si>
    <t>11.08.2022 20:18:16</t>
  </si>
  <si>
    <t>11.08.2022 20:19:16</t>
  </si>
  <si>
    <t>11.08.2022 20:19:18</t>
  </si>
  <si>
    <t>11.08.2022 20:19:19</t>
  </si>
  <si>
    <t>11.08.2022 20:19:21</t>
  </si>
  <si>
    <t>11.08.2022 20:19:22</t>
  </si>
  <si>
    <t>11.08.2022 20:21:15</t>
  </si>
  <si>
    <t>11.08.2022 20:21:16</t>
  </si>
  <si>
    <t>11.08.2022 20:21:18</t>
  </si>
  <si>
    <t>11.08.2022 20:21:21</t>
  </si>
  <si>
    <t>11.08.2022 20:21:22</t>
  </si>
  <si>
    <t>11.08.2022 20:21:24</t>
  </si>
  <si>
    <t>11.08.2022 20:21:25</t>
  </si>
  <si>
    <t>11.08.2022 20:24:15</t>
  </si>
  <si>
    <t>11.08.2022 20:24:16</t>
  </si>
  <si>
    <t>11.08.2022 20:24:18</t>
  </si>
  <si>
    <t>11.08.2022 20:24:19</t>
  </si>
  <si>
    <t>11.08.2022 20:25:30</t>
  </si>
  <si>
    <t>11.08.2022 20:25:31</t>
  </si>
  <si>
    <t>11.08.2022 20:25:33</t>
  </si>
  <si>
    <t>11.08.2022 20:25:34</t>
  </si>
  <si>
    <t>11.08.2022 20:25:36</t>
  </si>
  <si>
    <t>11.08.2022 20:25:37</t>
  </si>
  <si>
    <t>11.08.2022 20:25:39</t>
  </si>
  <si>
    <t>11.08.2022 20:25:40</t>
  </si>
  <si>
    <t>11.08.2022 20:25:42</t>
  </si>
  <si>
    <t>11.08.2022 20:27:16</t>
  </si>
  <si>
    <t>11.08.2022 20:27:18</t>
  </si>
  <si>
    <t>11.08.2022 20:27:21</t>
  </si>
  <si>
    <t>11.08.2022 20:27:22</t>
  </si>
  <si>
    <t>11.08.2022 20:27:24</t>
  </si>
  <si>
    <t>11.08.2022 20:27:36</t>
  </si>
  <si>
    <t>11.08.2022 20:27:37</t>
  </si>
  <si>
    <t>11.08.2022 20:27:39</t>
  </si>
  <si>
    <t>11.08.2022 20:27:40</t>
  </si>
  <si>
    <t>11.08.2022 20:28:25</t>
  </si>
  <si>
    <t>11.08.2022 20:28:27</t>
  </si>
  <si>
    <t>11.08.2022 20:28:28</t>
  </si>
  <si>
    <t>11.08.2022 20:28:30</t>
  </si>
  <si>
    <t>11.08.2022 20:28:31</t>
  </si>
  <si>
    <t>11.08.2022 20:28:33</t>
  </si>
  <si>
    <t>11.08.2022 20:28:34</t>
  </si>
  <si>
    <t>11.08.2022 20:28:57</t>
  </si>
  <si>
    <t>11.08.2022 20:28:58</t>
  </si>
  <si>
    <t>11.08.2022 20:29:00</t>
  </si>
  <si>
    <t>11.08.2022 20:29:03</t>
  </si>
  <si>
    <t>11.08.2022 20:29:04</t>
  </si>
  <si>
    <t>11.08.2022 20:29:06</t>
  </si>
  <si>
    <t>11.08.2022 20:29:25</t>
  </si>
  <si>
    <t>11.08.2022 20:29:27</t>
  </si>
  <si>
    <t>11.08.2022 20:29:28</t>
  </si>
  <si>
    <t>11.08.2022 20:29:30</t>
  </si>
  <si>
    <t>11.08.2022 20:29:31</t>
  </si>
  <si>
    <t>11.08.2022 20:29:36</t>
  </si>
  <si>
    <t>11.08.2022 20:29:37</t>
  </si>
  <si>
    <t>11.08.2022 20:29:39</t>
  </si>
  <si>
    <t>11.08.2022 20:29:40</t>
  </si>
  <si>
    <t>11.08.2022 20:30:01</t>
  </si>
  <si>
    <t>11.08.2022 20:30:03</t>
  </si>
  <si>
    <t>11.08.2022 20:30:04</t>
  </si>
  <si>
    <t>11.08.2022 20:30:06</t>
  </si>
  <si>
    <t>11.08.2022 20:30:30</t>
  </si>
  <si>
    <t>11.08.2022 20:30:33</t>
  </si>
  <si>
    <t>11.08.2022 20:30:34</t>
  </si>
  <si>
    <t>11.08.2022 20:30:36</t>
  </si>
  <si>
    <t>11.08.2022 20:30:40</t>
  </si>
  <si>
    <t>11.08.2022 20:30:42</t>
  </si>
  <si>
    <t>11.08.2022 20:30:43</t>
  </si>
  <si>
    <t>11.08.2022 20:30:45</t>
  </si>
  <si>
    <t>11.08.2022 20:30:46</t>
  </si>
  <si>
    <t>11.08.2022 20:31:46</t>
  </si>
  <si>
    <t>11.08.2022 20:31:48</t>
  </si>
  <si>
    <t>11.08.2022 20:31:49</t>
  </si>
  <si>
    <t>11.08.2022 20:31:51</t>
  </si>
  <si>
    <t>11.08.2022 20:31:52</t>
  </si>
  <si>
    <t>11.08.2022 20:31:57</t>
  </si>
  <si>
    <t>11.08.2022 20:31:58</t>
  </si>
  <si>
    <t>11.08.2022 20:32:00</t>
  </si>
  <si>
    <t>11.08.2022 20:32:01</t>
  </si>
  <si>
    <t>11.08.2022 20:32:03</t>
  </si>
  <si>
    <t>11.08.2022 20:32:04</t>
  </si>
  <si>
    <t>11.08.2022 20:32:36</t>
  </si>
  <si>
    <t>11.08.2022 20:32:37</t>
  </si>
  <si>
    <t>11.08.2022 20:32:38</t>
  </si>
  <si>
    <t>11.08.2022 20:32:44</t>
  </si>
  <si>
    <t>11.08.2022 20:32:46</t>
  </si>
  <si>
    <t>11.08.2022 20:32:47</t>
  </si>
  <si>
    <t>11.08.2022 20:32:49</t>
  </si>
  <si>
    <t>11.08.2022 20:32:50</t>
  </si>
  <si>
    <t>11.08.2022 20:33:02</t>
  </si>
  <si>
    <t>11.08.2022 20:33:03</t>
  </si>
  <si>
    <t>11.08.2022 20:33:05</t>
  </si>
  <si>
    <t>11.08.2022 20:33:06</t>
  </si>
  <si>
    <t>11.08.2022 20:33:08</t>
  </si>
  <si>
    <t>11.08.2022 20:33:09</t>
  </si>
  <si>
    <t>11.08.2022 20:33:11</t>
  </si>
  <si>
    <t>11.08.2022 20:33:12</t>
  </si>
  <si>
    <t>11.08.2022 20:34:14</t>
  </si>
  <si>
    <t>11.08.2022 20:34:15</t>
  </si>
  <si>
    <t>11.08.2022 20:34:17</t>
  </si>
  <si>
    <t>11.08.2022 20:34:18</t>
  </si>
  <si>
    <t>11.08.2022 20:34:58</t>
  </si>
  <si>
    <t>11.08.2022 20:34:59</t>
  </si>
  <si>
    <t>11.08.2022 20:35:01</t>
  </si>
  <si>
    <t>11.08.2022 20:35:02</t>
  </si>
  <si>
    <t>11.08.2022 20:35:05</t>
  </si>
  <si>
    <t>11.08.2022 20:35:06</t>
  </si>
  <si>
    <t>11.08.2022 20:35:08</t>
  </si>
  <si>
    <t>11.08.2022 20:35:16</t>
  </si>
  <si>
    <t>11.08.2022 20:35:17</t>
  </si>
  <si>
    <t>11.08.2022 20:35:19</t>
  </si>
  <si>
    <t>11.08.2022 20:35:20</t>
  </si>
  <si>
    <t>11.08.2022 20:35:21</t>
  </si>
  <si>
    <t>11.08.2022 20:37:32</t>
  </si>
  <si>
    <t>11.08.2022 20:37:33</t>
  </si>
  <si>
    <t>11.08.2022 20:37:35</t>
  </si>
  <si>
    <t>11.08.2022 20:37:36</t>
  </si>
  <si>
    <t>11.08.2022 20:38:00</t>
  </si>
  <si>
    <t>11.08.2022 20:38:02</t>
  </si>
  <si>
    <t>11.08.2022 20:38:03</t>
  </si>
  <si>
    <t>11.08.2022 20:39:27</t>
  </si>
  <si>
    <t>11.08.2022 20:39:32</t>
  </si>
  <si>
    <t>11.08.2022 20:39:34</t>
  </si>
  <si>
    <t>11.08.2022 20:39:35</t>
  </si>
  <si>
    <t>11.08.2022 20:39:37</t>
  </si>
  <si>
    <t>11.08.2022 20:39:38</t>
  </si>
  <si>
    <t>11.08.2022 20:39:39</t>
  </si>
  <si>
    <t>11.08.2022 20:41:04</t>
  </si>
  <si>
    <t>11.08.2022 20:41:05</t>
  </si>
  <si>
    <t>11.08.2022 20:41:07</t>
  </si>
  <si>
    <t>11.08.2022 20:41:08</t>
  </si>
  <si>
    <t>11.08.2022 20:41:10</t>
  </si>
  <si>
    <t>11.08.2022 20:41:11</t>
  </si>
  <si>
    <t>11.08.2022 20:41:41</t>
  </si>
  <si>
    <t>11.08.2022 20:41:44</t>
  </si>
  <si>
    <t>11.08.2022 20:41:46</t>
  </si>
  <si>
    <t>11.08.2022 20:41:47</t>
  </si>
  <si>
    <t>11.08.2022 20:41:49</t>
  </si>
  <si>
    <t>11.08.2022 20:42:13</t>
  </si>
  <si>
    <t>11.08.2022 20:42:15</t>
  </si>
  <si>
    <t>11.08.2022 20:42:17</t>
  </si>
  <si>
    <t>11.08.2022 20:42:18</t>
  </si>
  <si>
    <t>11.08.2022 20:42:20</t>
  </si>
  <si>
    <t>11.08.2022 20:47:17</t>
  </si>
  <si>
    <t>11.08.2022 20:47:20</t>
  </si>
  <si>
    <t>11.08.2022 20:47:21</t>
  </si>
  <si>
    <t>11.08.2022 20:47:23</t>
  </si>
  <si>
    <t>11.08.2022 20:47:45</t>
  </si>
  <si>
    <t>11.08.2022 20:47:47</t>
  </si>
  <si>
    <t>11.08.2022 20:48:14</t>
  </si>
  <si>
    <t>11.08.2022 20:48:16</t>
  </si>
  <si>
    <t>11.08.2022 20:48:17</t>
  </si>
  <si>
    <t>11.08.2022 20:48:19</t>
  </si>
  <si>
    <t>11.08.2022 20:48:20</t>
  </si>
  <si>
    <t>11.08.2022 20:48:22</t>
  </si>
  <si>
    <t>11.08.2022 20:48:24</t>
  </si>
  <si>
    <t>11.08.2022 20:48:26</t>
  </si>
  <si>
    <t>11.08.2022 20:48:28</t>
  </si>
  <si>
    <t>11.08.2022 20:48:33</t>
  </si>
  <si>
    <t>11.08.2022 20:48:35</t>
  </si>
  <si>
    <t>11.08.2022 20:48:36</t>
  </si>
  <si>
    <t>11.08.2022 20:48:38</t>
  </si>
  <si>
    <t>11.08.2022 20:49:31</t>
  </si>
  <si>
    <t>11.08.2022 20:49:32</t>
  </si>
  <si>
    <t>11.08.2022 20:49:33</t>
  </si>
  <si>
    <t>11.08.2022 20:51:28</t>
  </si>
  <si>
    <t>11.08.2022 20:51:32</t>
  </si>
  <si>
    <t>11.08.2022 20:51:34</t>
  </si>
  <si>
    <t>11.08.2022 20:51:35</t>
  </si>
  <si>
    <t>11.08.2022 20:51:37</t>
  </si>
  <si>
    <t>11.08.2022 20:51:38</t>
  </si>
  <si>
    <t>11.08.2022 20:51:40</t>
  </si>
  <si>
    <t>11.08.2022 20:51:41</t>
  </si>
  <si>
    <t>11.08.2022 20:51:43</t>
  </si>
  <si>
    <t>11.08.2022 20:51:44</t>
  </si>
  <si>
    <t>11.08.2022 20:51:46</t>
  </si>
  <si>
    <t>11.08.2022 20:51:47</t>
  </si>
  <si>
    <t>11.08.2022 20:51:49</t>
  </si>
  <si>
    <t>11.08.2022 20:51:50</t>
  </si>
  <si>
    <t>11.08.2022 20:51:52</t>
  </si>
  <si>
    <t>11.08.2022 20:51:53</t>
  </si>
  <si>
    <t>11.08.2022 20:53:05</t>
  </si>
  <si>
    <t>11.08.2022 20:53:06</t>
  </si>
  <si>
    <t>11.08.2022 20:53:08</t>
  </si>
  <si>
    <t>11.08.2022 20:53:17</t>
  </si>
  <si>
    <t>11.08.2022 20:53:18</t>
  </si>
  <si>
    <t>11.08.2022 20:53:20</t>
  </si>
  <si>
    <t>11.08.2022 20:53:21</t>
  </si>
  <si>
    <t>11.08.2022 20:53:23</t>
  </si>
  <si>
    <t>11.08.2022 20:53:26</t>
  </si>
  <si>
    <t>11.08.2022 20:53:27</t>
  </si>
  <si>
    <t>11.08.2022 20:53:29</t>
  </si>
  <si>
    <t>11.08.2022 20:53:35</t>
  </si>
  <si>
    <t>11.08.2022 20:53:36</t>
  </si>
  <si>
    <t>11.08.2022 20:53:38</t>
  </si>
  <si>
    <t>11.08.2022 20:53:39</t>
  </si>
  <si>
    <t>11.08.2022 20:53:43</t>
  </si>
  <si>
    <t>11.08.2022 20:56:32</t>
  </si>
  <si>
    <t>11.08.2022 20:56:34</t>
  </si>
  <si>
    <t>11.08.2022 20:56:35</t>
  </si>
  <si>
    <t>11.08.2022 20:56:37</t>
  </si>
  <si>
    <t>11.08.2022 20:56:38</t>
  </si>
  <si>
    <t>11.08.2022 20:56:40</t>
  </si>
  <si>
    <t>11.08.2022 20:57:07</t>
  </si>
  <si>
    <t>11.08.2022 20:57:08</t>
  </si>
  <si>
    <t>11.08.2022 20:57:10</t>
  </si>
  <si>
    <t>11.08.2022 20:57:11</t>
  </si>
  <si>
    <t>11.08.2022 20:58:31</t>
  </si>
  <si>
    <t>11.08.2022 20:58:32</t>
  </si>
  <si>
    <t>11.08.2022 20:58:33</t>
  </si>
  <si>
    <t>11.08.2022 20:58:35</t>
  </si>
  <si>
    <t>11.08.2022 20:58:36</t>
  </si>
  <si>
    <t>11.08.2022 20:58:38</t>
  </si>
  <si>
    <t>11.08.2022 20:59:11</t>
  </si>
  <si>
    <t>11.08.2022 20:59:13</t>
  </si>
  <si>
    <t>11.08.2022 20:59:14</t>
  </si>
  <si>
    <t>11.08.2022 21:01:37</t>
  </si>
  <si>
    <t>11.08.2022 21:01:40</t>
  </si>
  <si>
    <t>11.08.2022 21:01:41</t>
  </si>
  <si>
    <t>11.08.2022 21:01:43</t>
  </si>
  <si>
    <t>11.08.2022 21:01:44</t>
  </si>
  <si>
    <t>11.08.2022 21:02:20</t>
  </si>
  <si>
    <t>11.08.2022 21:02:21</t>
  </si>
  <si>
    <t>11.08.2022 21:02:23</t>
  </si>
  <si>
    <t>11.08.2022 21:02:30</t>
  </si>
  <si>
    <t>11.08.2022 21:02:32</t>
  </si>
  <si>
    <t>11.08.2022 21:02:34</t>
  </si>
  <si>
    <t>11.08.2022 21:02:58</t>
  </si>
  <si>
    <t>11.08.2022 21:02:59</t>
  </si>
  <si>
    <t>11.08.2022 21:03:00</t>
  </si>
  <si>
    <t>11.08.2022 21:03:02</t>
  </si>
  <si>
    <t>11.08.2022 21:03:03</t>
  </si>
  <si>
    <t>11.08.2022 21:03:05</t>
  </si>
  <si>
    <t>11.08.2022 21:03:09</t>
  </si>
  <si>
    <t>11.08.2022 21:03:11</t>
  </si>
  <si>
    <t>11.08.2022 21:03:12</t>
  </si>
  <si>
    <t>11.08.2022 21:03:14</t>
  </si>
  <si>
    <t>11.08.2022 21:04:11</t>
  </si>
  <si>
    <t>11.08.2022 21:04:13</t>
  </si>
  <si>
    <t>11.08.2022 21:04:14</t>
  </si>
  <si>
    <t>11.08.2022 21:04:15</t>
  </si>
  <si>
    <t>11.08.2022 21:04:17</t>
  </si>
  <si>
    <t>11.08.2022 21:09:07</t>
  </si>
  <si>
    <t>11.08.2022 21:09:08</t>
  </si>
  <si>
    <t>11.08.2022 21:09:10</t>
  </si>
  <si>
    <t>11.08.2022 21:09:11</t>
  </si>
  <si>
    <t>11.08.2022 21:09:13</t>
  </si>
  <si>
    <t>11.08.2022 21:10:02</t>
  </si>
  <si>
    <t>11.08.2022 21:10:03</t>
  </si>
  <si>
    <t>11.08.2022 21:10:05</t>
  </si>
  <si>
    <t>11.08.2022 21:10:06</t>
  </si>
  <si>
    <t>11.08.2022 21:12:56</t>
  </si>
  <si>
    <t>11.08.2022 21:13:01</t>
  </si>
  <si>
    <t>11.08.2022 21:13:04</t>
  </si>
  <si>
    <t>11.08.2022 21:13:05</t>
  </si>
  <si>
    <t>11.08.2022 21:13:07</t>
  </si>
  <si>
    <t>11.08.2022 21:14:45</t>
  </si>
  <si>
    <t>11.08.2022 21:14:47</t>
  </si>
  <si>
    <t>11.08.2022 21:14:48</t>
  </si>
  <si>
    <t>11.08.2022 21:15:10</t>
  </si>
  <si>
    <t>11.08.2022 21:15:11</t>
  </si>
  <si>
    <t>11.08.2022 21:15:12</t>
  </si>
  <si>
    <t>11.08.2022 21:15:14</t>
  </si>
  <si>
    <t>11.08.2022 21:15:15</t>
  </si>
  <si>
    <t>11.08.2022 21:15:17</t>
  </si>
  <si>
    <t>11.08.2022 21:15:46</t>
  </si>
  <si>
    <t>11.08.2022 21:15:49</t>
  </si>
  <si>
    <t>11.08.2022 21:15:50</t>
  </si>
  <si>
    <t>11.08.2022 21:15:52</t>
  </si>
  <si>
    <t>11.08.2022 21:15:53</t>
  </si>
  <si>
    <t>11.08.2022 21:15:54</t>
  </si>
  <si>
    <t>11.08.2022 21:17:09</t>
  </si>
  <si>
    <t>11.08.2022 21:17:11</t>
  </si>
  <si>
    <t>11.08.2022 21:17:12</t>
  </si>
  <si>
    <t>11.08.2022 21:17:14</t>
  </si>
  <si>
    <t>11.08.2022 21:17:32</t>
  </si>
  <si>
    <t>11.08.2022 21:17:33</t>
  </si>
  <si>
    <t>11.08.2022 21:17:35</t>
  </si>
  <si>
    <t>11.08.2022 21:17:36</t>
  </si>
  <si>
    <t>11.08.2022 21:19:17</t>
  </si>
  <si>
    <t>11.08.2022 21:19:18</t>
  </si>
  <si>
    <t>11.08.2022 21:19:22</t>
  </si>
  <si>
    <t>11.08.2022 21:19:23</t>
  </si>
  <si>
    <t>11.08.2022 21:19:24</t>
  </si>
  <si>
    <t>11.08.2022 21:19:29</t>
  </si>
  <si>
    <t>11.08.2022 21:19:30</t>
  </si>
  <si>
    <t>11.08.2022 21:19:32</t>
  </si>
  <si>
    <t>11.08.2022 21:20:42</t>
  </si>
  <si>
    <t>11.08.2022 21:20:44</t>
  </si>
  <si>
    <t>11.08.2022 21:20:46</t>
  </si>
  <si>
    <t>11.08.2022 21:22:29</t>
  </si>
  <si>
    <t>11.08.2022 21:22:31</t>
  </si>
  <si>
    <t>11.08.2022 21:22:32</t>
  </si>
  <si>
    <t>11.08.2022 21:22:34</t>
  </si>
  <si>
    <t>11.08.2022 21:22:35</t>
  </si>
  <si>
    <t>11.08.2022 21:22:36</t>
  </si>
  <si>
    <t>11.08.2022 21:25:30</t>
  </si>
  <si>
    <t>11.08.2022 21:25:32</t>
  </si>
  <si>
    <t>11.08.2022 21:25:33</t>
  </si>
  <si>
    <t>11.08.2022 21:25:35</t>
  </si>
  <si>
    <t>11.08.2022 21:25:36</t>
  </si>
  <si>
    <t>11.08.2022 21:25:38</t>
  </si>
  <si>
    <t>11.08.2022 21:26:18</t>
  </si>
  <si>
    <t>11.08.2022 21:26:20</t>
  </si>
  <si>
    <t>11.08.2022 21:26:21</t>
  </si>
  <si>
    <t>11.08.2022 21:26:45</t>
  </si>
  <si>
    <t>11.08.2022 21:26:48</t>
  </si>
  <si>
    <t>11.08.2022 21:26:50</t>
  </si>
  <si>
    <t>11.08.2022 21:26:51</t>
  </si>
  <si>
    <t>11.08.2022 21:26:53</t>
  </si>
  <si>
    <t>11.08.2022 21:26:54</t>
  </si>
  <si>
    <t>11.08.2022 21:27:36</t>
  </si>
  <si>
    <t>11.08.2022 21:27:38</t>
  </si>
  <si>
    <t>11.08.2022 21:27:39</t>
  </si>
  <si>
    <t>11.08.2022 21:27:41</t>
  </si>
  <si>
    <t>11.08.2022 21:27:42</t>
  </si>
  <si>
    <t>11.08.2022 21:27:44</t>
  </si>
  <si>
    <t>11.08.2022 21:28:33</t>
  </si>
  <si>
    <t>11.08.2022 21:28:35</t>
  </si>
  <si>
    <t>11.08.2022 21:28:36</t>
  </si>
  <si>
    <t>11.08.2022 21:28:38</t>
  </si>
  <si>
    <t>11.08.2022 21:28:39</t>
  </si>
  <si>
    <t>11.08.2022 21:28:41</t>
  </si>
  <si>
    <t>11.08.2022 21:29:06</t>
  </si>
  <si>
    <t>11.08.2022 21:29:08</t>
  </si>
  <si>
    <t>11.08.2022 21:29:09</t>
  </si>
  <si>
    <t>11.08.2022 21:29:11</t>
  </si>
  <si>
    <t>11.08.2022 21:29:42</t>
  </si>
  <si>
    <t>11.08.2022 21:29:44</t>
  </si>
  <si>
    <t>11.08.2022 21:30:56</t>
  </si>
  <si>
    <t>11.08.2022 21:30:57</t>
  </si>
  <si>
    <t>11.08.2022 21:30:59</t>
  </si>
  <si>
    <t>11.08.2022 21:31:00</t>
  </si>
  <si>
    <t>11.08.2022 21:31:02</t>
  </si>
  <si>
    <t>11.08.2022 21:31:32</t>
  </si>
  <si>
    <t>11.08.2022 21:31:33</t>
  </si>
  <si>
    <t>11.08.2022 21:31:35</t>
  </si>
  <si>
    <t>11.08.2022 21:31:36</t>
  </si>
  <si>
    <t>11.08.2022 21:31:38</t>
  </si>
  <si>
    <t>11.08.2022 21:32:11</t>
  </si>
  <si>
    <t>11.08.2022 21:32:12</t>
  </si>
  <si>
    <t>11.08.2022 21:33:18</t>
  </si>
  <si>
    <t>11.08.2022 21:33:19</t>
  </si>
  <si>
    <t>11.08.2022 21:33:21</t>
  </si>
  <si>
    <t>11.08.2022 21:34:40</t>
  </si>
  <si>
    <t>11.08.2022 21:34:42</t>
  </si>
  <si>
    <t>11.08.2022 21:34:43</t>
  </si>
  <si>
    <t>11.08.2022 21:34:45</t>
  </si>
  <si>
    <t>11.08.2022 21:34:46</t>
  </si>
  <si>
    <t>11.08.2022 21:34:48</t>
  </si>
  <si>
    <t>11.08.2022 21:34:49</t>
  </si>
  <si>
    <t>11.08.2022 21:34:51</t>
  </si>
  <si>
    <t>11.08.2022 21:34:52</t>
  </si>
  <si>
    <t>11.08.2022 21:35:09</t>
  </si>
  <si>
    <t>11.08.2022 21:35:10</t>
  </si>
  <si>
    <t>11.08.2022 21:35:12</t>
  </si>
  <si>
    <t>11.08.2022 21:35:13</t>
  </si>
  <si>
    <t>11.08.2022 21:35:15</t>
  </si>
  <si>
    <t>11.08.2022 21:35:16</t>
  </si>
  <si>
    <t>11.08.2022 21:38:39</t>
  </si>
  <si>
    <t>11.08.2022 21:38:41</t>
  </si>
  <si>
    <t>11.08.2022 21:38:42</t>
  </si>
  <si>
    <t>11.08.2022 21:38:45</t>
  </si>
  <si>
    <t>11.08.2022 21:38:47</t>
  </si>
  <si>
    <t>11.08.2022 21:38:48</t>
  </si>
  <si>
    <t>11.08.2022 21:38:50</t>
  </si>
  <si>
    <t>11.08.2022 21:38:51</t>
  </si>
  <si>
    <t>11.08.2022 21:38:53</t>
  </si>
  <si>
    <t>11.08.2022 21:38:54</t>
  </si>
  <si>
    <t>11.08.2022 21:38:56</t>
  </si>
  <si>
    <t>11.08.2022 21:38:57</t>
  </si>
  <si>
    <t>11.08.2022 21:39:25</t>
  </si>
  <si>
    <t>11.08.2022 21:39:27</t>
  </si>
  <si>
    <t>11.08.2022 21:39:43</t>
  </si>
  <si>
    <t>11.08.2022 21:39:45</t>
  </si>
  <si>
    <t>11.08.2022 21:39:46</t>
  </si>
  <si>
    <t>11.08.2022 21:39:48</t>
  </si>
  <si>
    <t>11.08.2022 21:40:32</t>
  </si>
  <si>
    <t>11.08.2022 21:40:33</t>
  </si>
  <si>
    <t>11.08.2022 21:40:34</t>
  </si>
  <si>
    <t>11.08.2022 21:40:36</t>
  </si>
  <si>
    <t>11.08.2022 21:43:39</t>
  </si>
  <si>
    <t>11.08.2022 21:43:40</t>
  </si>
  <si>
    <t>11.08.2022 21:43:42</t>
  </si>
  <si>
    <t>11.08.2022 21:43:43</t>
  </si>
  <si>
    <t>11.08.2022 21:44:42</t>
  </si>
  <si>
    <t>11.08.2022 21:44:43</t>
  </si>
  <si>
    <t>11.08.2022 21:44:45</t>
  </si>
  <si>
    <t>11.08.2022 21:45:06</t>
  </si>
  <si>
    <t>11.08.2022 21:45:07</t>
  </si>
  <si>
    <t>11.08.2022 21:45:09</t>
  </si>
  <si>
    <t>11.08.2022 21:45:13</t>
  </si>
  <si>
    <t>11.08.2022 21:45:15</t>
  </si>
  <si>
    <t>11.08.2022 21:45:16</t>
  </si>
  <si>
    <t>11.08.2022 21:46:21</t>
  </si>
  <si>
    <t>11.08.2022 21:46:22</t>
  </si>
  <si>
    <t>11.08.2022 21:46:24</t>
  </si>
  <si>
    <t>11.08.2022 21:47:22</t>
  </si>
  <si>
    <t>11.08.2022 21:47:24</t>
  </si>
  <si>
    <t>11.08.2022 21:53:06</t>
  </si>
  <si>
    <t>11.08.2022 21:53:07</t>
  </si>
  <si>
    <t>11.08.2022 21:53:09</t>
  </si>
  <si>
    <t>11.08.2022 21:53:11</t>
  </si>
  <si>
    <t>11.08.2022 21:53:12</t>
  </si>
  <si>
    <t>11.08.2022 21:56:32</t>
  </si>
  <si>
    <t>11.08.2022 21:56:33</t>
  </si>
  <si>
    <t>11.08.2022 21:56:35</t>
  </si>
  <si>
    <t>11.08.2022 21:56:36</t>
  </si>
  <si>
    <t>11.08.2022 21:57:14</t>
  </si>
  <si>
    <t>11.08.2022 21:57:15</t>
  </si>
  <si>
    <t>11.08.2022 21:57:17</t>
  </si>
  <si>
    <t>11.08.2022 21:57:18</t>
  </si>
  <si>
    <t>11.08.2022 21:57:19</t>
  </si>
  <si>
    <t>11.08.2022 21:57:36</t>
  </si>
  <si>
    <t>11.08.2022 21:57:38</t>
  </si>
  <si>
    <t>11.08.2022 21:57:39</t>
  </si>
  <si>
    <t>11.08.2022 21:57:40</t>
  </si>
  <si>
    <t>11.08.2022 21:57:42</t>
  </si>
  <si>
    <t>11.08.2022 21:58:11</t>
  </si>
  <si>
    <t>11.08.2022 21:58:12</t>
  </si>
  <si>
    <t>11.08.2022 21:58:13</t>
  </si>
  <si>
    <t>11.08.2022 21:58:15</t>
  </si>
  <si>
    <t>11.08.2022 21:58:42</t>
  </si>
  <si>
    <t>11.08.2022 21:58:43</t>
  </si>
  <si>
    <t>11.08.2022 21:59:56</t>
  </si>
  <si>
    <t>11.08.2022 21:59:57</t>
  </si>
  <si>
    <t>11.08.2022 21:59:59</t>
  </si>
  <si>
    <t>11.08.2022 22:00:00</t>
  </si>
  <si>
    <t>11.08.2022 22:00:02</t>
  </si>
  <si>
    <t>11.08.2022 22:00:41</t>
  </si>
  <si>
    <t>11.08.2022 22:00:42</t>
  </si>
  <si>
    <t>11.08.2022 22:00:44</t>
  </si>
  <si>
    <t>11.08.2022 22:00:45</t>
  </si>
  <si>
    <t>11.08.2022 22:00:46</t>
  </si>
  <si>
    <t>11.08.2022 22:00:48</t>
  </si>
  <si>
    <t>11.08.2022 22:01:15</t>
  </si>
  <si>
    <t>11.08.2022 22:01:16</t>
  </si>
  <si>
    <t>11.08.2022 22:01:19</t>
  </si>
  <si>
    <t>11.08.2022 22:01:20</t>
  </si>
  <si>
    <t>11.08.2022 22:02:06</t>
  </si>
  <si>
    <t>11.08.2022 22:02:09</t>
  </si>
  <si>
    <t>11.08.2022 22:02:10</t>
  </si>
  <si>
    <t>11.08.2022 22:02:12</t>
  </si>
  <si>
    <t>11.08.2022 22:02:13</t>
  </si>
  <si>
    <t>11.08.2022 22:02:15</t>
  </si>
  <si>
    <t>11.08.2022 22:02:16</t>
  </si>
  <si>
    <t>11.08.2022 22:03:00</t>
  </si>
  <si>
    <t>11.08.2022 22:03:01</t>
  </si>
  <si>
    <t>11.08.2022 22:03:02</t>
  </si>
  <si>
    <t>11.08.2022 22:03:04</t>
  </si>
  <si>
    <t>11.08.2022 22:04:30</t>
  </si>
  <si>
    <t>11.08.2022 22:04:33</t>
  </si>
  <si>
    <t>11.08.2022 22:04:34</t>
  </si>
  <si>
    <t>11.08.2022 22:04:35</t>
  </si>
  <si>
    <t>11.08.2022 22:04:42</t>
  </si>
  <si>
    <t>11.08.2022 22:04:43</t>
  </si>
  <si>
    <t>11.08.2022 22:04:44</t>
  </si>
  <si>
    <t>11.08.2022 22:04:46</t>
  </si>
  <si>
    <t>11.08.2022 22:06:34</t>
  </si>
  <si>
    <t>11.08.2022 22:06:35</t>
  </si>
  <si>
    <t>11.08.2022 22:06:37</t>
  </si>
  <si>
    <t>11.08.2022 22:06:38</t>
  </si>
  <si>
    <t>11.08.2022 22:08:05</t>
  </si>
  <si>
    <t>11.08.2022 22:08:07</t>
  </si>
  <si>
    <t>11.08.2022 22:08:08</t>
  </si>
  <si>
    <t>11.08.2022 22:09:08</t>
  </si>
  <si>
    <t>11.08.2022 22:09:10</t>
  </si>
  <si>
    <t>11.08.2022 22:09:11</t>
  </si>
  <si>
    <t>11.08.2022 22:09:35</t>
  </si>
  <si>
    <t>11.08.2022 22:09:37</t>
  </si>
  <si>
    <t>11.08.2022 22:10:52</t>
  </si>
  <si>
    <t>11.08.2022 22:14:29</t>
  </si>
  <si>
    <t>11.08.2022 22:14:31</t>
  </si>
  <si>
    <t>11.08.2022 22:14:32</t>
  </si>
  <si>
    <t>11.08.2022 22:14:34</t>
  </si>
  <si>
    <t>11.08.2022 22:14:35</t>
  </si>
  <si>
    <t>11.08.2022 22:14:37</t>
  </si>
  <si>
    <t>11.08.2022 22:14:40</t>
  </si>
  <si>
    <t>11.08.2022 22:14:56</t>
  </si>
  <si>
    <t>11.08.2022 22:14:58</t>
  </si>
  <si>
    <t>11.08.2022 22:14:59</t>
  </si>
  <si>
    <t>11.08.2022 22:15:01</t>
  </si>
  <si>
    <t>11.08.2022 22:16:08</t>
  </si>
  <si>
    <t>11.08.2022 22:16:10</t>
  </si>
  <si>
    <t>11.08.2022 22:16:11</t>
  </si>
  <si>
    <t>11.08.2022 22:20:16</t>
  </si>
  <si>
    <t>11.08.2022 22:20:17</t>
  </si>
  <si>
    <t>11.08.2022 22:20:19</t>
  </si>
  <si>
    <t>11.08.2022 22:20:20</t>
  </si>
  <si>
    <t>11.08.2022 22:20:22</t>
  </si>
  <si>
    <t>11.08.2022 22:20:30</t>
  </si>
  <si>
    <t>11.08.2022 22:20:32</t>
  </si>
  <si>
    <t>11.08.2022 22:20:33</t>
  </si>
  <si>
    <t>11.08.2022 22:23:26</t>
  </si>
  <si>
    <t>11.08.2022 22:23:28</t>
  </si>
  <si>
    <t>11.08.2022 22:23:29</t>
  </si>
  <si>
    <t>11.08.2022 22:24:47</t>
  </si>
  <si>
    <t>11.08.2022 22:24:49</t>
  </si>
  <si>
    <t>11.08.2022 22:24:50</t>
  </si>
  <si>
    <t>11.08.2022 22:24:52</t>
  </si>
  <si>
    <t>11.08.2022 22:27:17</t>
  </si>
  <si>
    <t>11.08.2022 22:27:18</t>
  </si>
  <si>
    <t>11.08.2022 22:27:20</t>
  </si>
  <si>
    <t>11.08.2022 22:27:21</t>
  </si>
  <si>
    <t>11.08.2022 22:27:23</t>
  </si>
  <si>
    <t>11.08.2022 22:27:39</t>
  </si>
  <si>
    <t>11.08.2022 22:27:41</t>
  </si>
  <si>
    <t>11.08.2022 22:27:42</t>
  </si>
  <si>
    <t>11.08.2022 22:27:56</t>
  </si>
  <si>
    <t>11.08.2022 22:27:57</t>
  </si>
  <si>
    <t>11.08.2022 22:27:59</t>
  </si>
  <si>
    <t>11.08.2022 22:28:00</t>
  </si>
  <si>
    <t>11.08.2022 22:28:33</t>
  </si>
  <si>
    <t>11.08.2022 22:28:35</t>
  </si>
  <si>
    <t>11.08.2022 22:28:36</t>
  </si>
  <si>
    <t>11.08.2022 22:32:13</t>
  </si>
  <si>
    <t>11.08.2022 22:32:14</t>
  </si>
  <si>
    <t>11.08.2022 22:32:15</t>
  </si>
  <si>
    <t>11.08.2022 22:33:37</t>
  </si>
  <si>
    <t>11.08.2022 22:33:38</t>
  </si>
  <si>
    <t>11.08.2022 22:33:43</t>
  </si>
  <si>
    <t>11.08.2022 22:33:44</t>
  </si>
  <si>
    <t>11.08.2022 22:33:46</t>
  </si>
  <si>
    <t>11.08.2022 22:33:47</t>
  </si>
  <si>
    <t>11.08.2022 22:37:32</t>
  </si>
  <si>
    <t>11.08.2022 22:37:34</t>
  </si>
  <si>
    <t>11.08.2022 22:37:35</t>
  </si>
  <si>
    <t>11.08.2022 22:42:04</t>
  </si>
  <si>
    <t>11.08.2022 22:42:25</t>
  </si>
  <si>
    <t>11.08.2022 22:42:26</t>
  </si>
  <si>
    <t>11.08.2022 22:42:27</t>
  </si>
  <si>
    <t>11.08.2022 22:48:25</t>
  </si>
  <si>
    <t>11.08.2022 22:48:26</t>
  </si>
  <si>
    <t>11.08.2022 22:48:28</t>
  </si>
  <si>
    <t>11.08.2022 22:48:29</t>
  </si>
  <si>
    <t>11.08.2022 22:48:31</t>
  </si>
  <si>
    <t>11.08.2022 22:48:52</t>
  </si>
  <si>
    <t>11.08.2022 22:48:53</t>
  </si>
  <si>
    <t>11.08.2022 22:48:54</t>
  </si>
  <si>
    <t>11.08.2022 22:48:56</t>
  </si>
  <si>
    <t>11.08.2022 22:49:01</t>
  </si>
  <si>
    <t>11.08.2022 22:49:02</t>
  </si>
  <si>
    <t>11.08.2022 22:49:03</t>
  </si>
  <si>
    <t>11.08.2022 22:52:08</t>
  </si>
  <si>
    <t>11.08.2022 22:52:09</t>
  </si>
  <si>
    <t>11.08.2022 22:52:14</t>
  </si>
  <si>
    <t>11.08.2022 22:52:16</t>
  </si>
  <si>
    <t>11.08.2022 22:52:17</t>
  </si>
  <si>
    <t>11.08.2022 22:52:19</t>
  </si>
  <si>
    <t>11.08.2022 22:52:20</t>
  </si>
  <si>
    <t>11.08.2022 22:52:22</t>
  </si>
  <si>
    <t>11.08.2022 22:52:23</t>
  </si>
  <si>
    <t>11.08.2022 22:56:45</t>
  </si>
  <si>
    <t>11.08.2022 22:56:47</t>
  </si>
  <si>
    <t>11.08.2022 22:57:14</t>
  </si>
  <si>
    <t>11.08.2022 22:57:16</t>
  </si>
  <si>
    <t>11.08.2022 22:57:17</t>
  </si>
  <si>
    <t>11.08.2022 22:57:18</t>
  </si>
  <si>
    <t>11.08.2022 22:59:59</t>
  </si>
  <si>
    <t>11.08.2022 23:03:11</t>
  </si>
  <si>
    <t>11.08.2022 23:05:55</t>
  </si>
  <si>
    <t>11.08.2022 23:05:56</t>
  </si>
  <si>
    <t>11.08.2022 23:05:58</t>
  </si>
  <si>
    <t>11.08.2022 23:05:59</t>
  </si>
  <si>
    <t>11.08.2022 23:12:14</t>
  </si>
  <si>
    <t>11.08.2022 23:12:15</t>
  </si>
  <si>
    <t>11.08.2022 23:12:17</t>
  </si>
  <si>
    <t>11.08.2022 23:12:18</t>
  </si>
  <si>
    <t>11.08.2022 23:13:11</t>
  </si>
  <si>
    <t>11.08.2022 23:13:14</t>
  </si>
  <si>
    <t>11.08.2022 23:13:15</t>
  </si>
  <si>
    <t>11.08.2022 23:13:17</t>
  </si>
  <si>
    <t>11.08.2022 23:13:28</t>
  </si>
  <si>
    <t>11.08.2022 23:13:31</t>
  </si>
  <si>
    <t>11.08.2022 23:13:32</t>
  </si>
  <si>
    <t>11.08.2022 23:13:33</t>
  </si>
  <si>
    <t>11.08.2022 23:17:32</t>
  </si>
  <si>
    <t>11.08.2022 23:17:34</t>
  </si>
  <si>
    <t>11.08.2022 23:17:35</t>
  </si>
  <si>
    <t>11.08.2022 23:22:05</t>
  </si>
  <si>
    <t>11.08.2022 23:22:06</t>
  </si>
  <si>
    <t>11.08.2022 23:22:08</t>
  </si>
  <si>
    <t>11.08.2022 23:23:17</t>
  </si>
  <si>
    <t>11.08.2022 23:23:19</t>
  </si>
  <si>
    <t>11.08.2022 23:37:53</t>
  </si>
  <si>
    <t>11.08.2022 23:37:54</t>
  </si>
  <si>
    <t>11.08.2022 23:37:56</t>
  </si>
  <si>
    <t>11.08.2022 23:37:57</t>
  </si>
  <si>
    <t>11.08.2022 23:40:44</t>
  </si>
  <si>
    <t>11.08.2022 23:40:46</t>
  </si>
  <si>
    <t>11.08.2022 23:40:47</t>
  </si>
  <si>
    <t>11.08.2022 23:40:49</t>
  </si>
  <si>
    <t>11.08.2022 23:48:10</t>
  </si>
  <si>
    <t>11.08.2022 23:48:11</t>
  </si>
  <si>
    <t>11.08.2022 23:48:12</t>
  </si>
  <si>
    <t>12.08.2022 00:09:31</t>
  </si>
  <si>
    <t>12.08.2022 00:09:32</t>
  </si>
  <si>
    <t>12.08.2022 00:09:33</t>
  </si>
  <si>
    <t>12.08.2022 00:09:35</t>
  </si>
  <si>
    <t>12.08.2022 00:10:26</t>
  </si>
  <si>
    <t>12.08.2022 00:10:27</t>
  </si>
  <si>
    <t>12.08.2022 00:10:29</t>
  </si>
  <si>
    <t>12.08.2022 00:21:47</t>
  </si>
  <si>
    <t>12.08.2022 00:21:48</t>
  </si>
  <si>
    <t>12.08.2022 00:23:40</t>
  </si>
  <si>
    <t>12.08.2022 00:23:41</t>
  </si>
  <si>
    <t>12.08.2022 00:23:42</t>
  </si>
  <si>
    <t>12.08.2022 00:23:44</t>
  </si>
  <si>
    <t>12.08.2022 00:23:47</t>
  </si>
  <si>
    <t>12.08.2022 00:26:00</t>
  </si>
  <si>
    <t>12.08.2022 00:26:02</t>
  </si>
  <si>
    <t>12.08.2022 00:26:03</t>
  </si>
  <si>
    <t>12.08.2022 00:26:21</t>
  </si>
  <si>
    <t>12.08.2022 00:26:23</t>
  </si>
  <si>
    <t>12.08.2022 00:26:24</t>
  </si>
  <si>
    <t>12.08.2022 00:26:26</t>
  </si>
  <si>
    <t>12.08.2022 00:39:26</t>
  </si>
  <si>
    <t>12.08.2022 00:39:27</t>
  </si>
  <si>
    <t>12.08.2022 00:39:29</t>
  </si>
  <si>
    <t>12.08.2022 00:48:53</t>
  </si>
  <si>
    <t>12.08.2022 00:48:54</t>
  </si>
  <si>
    <t>12.08.2022 01:10:18</t>
  </si>
  <si>
    <t>12.08.2022 01:10:20</t>
  </si>
  <si>
    <t>12.08.2022 01:10:21</t>
  </si>
  <si>
    <t>12.08.2022 01:31:44</t>
  </si>
  <si>
    <t>12.08.2022 01:31:45</t>
  </si>
  <si>
    <t>12.08.2022 01:31:47</t>
  </si>
  <si>
    <t>12.08.2022 01:31:48</t>
  </si>
  <si>
    <t>12.08.2022 01:40:14</t>
  </si>
  <si>
    <t>12.08.2022 01:40:15</t>
  </si>
  <si>
    <t>12.08.2022 01:40:17</t>
  </si>
  <si>
    <t>12.08.2022 02:21:59</t>
  </si>
  <si>
    <t>12.08.2022 02:22:00</t>
  </si>
  <si>
    <t>12.08.2022 02:22:02</t>
  </si>
  <si>
    <t>12.08.2022 02:56:12</t>
  </si>
  <si>
    <t>12.08.2022 02:56:14</t>
  </si>
  <si>
    <t>12.08.2022 02:56:32</t>
  </si>
  <si>
    <t>12.08.2022 02:56:35</t>
  </si>
  <si>
    <t>12.08.2022 02:56:36</t>
  </si>
  <si>
    <t>12.08.2022 02:56:38</t>
  </si>
  <si>
    <t>12.08.2022 02:59:29</t>
  </si>
  <si>
    <t>12.08.2022 02:59:30</t>
  </si>
  <si>
    <t>12.08.2022 02:59:32</t>
  </si>
  <si>
    <t>12.08.2022 02:59:33</t>
  </si>
  <si>
    <t>12.08.2022 03:33:47</t>
  </si>
  <si>
    <t>12.08.2022 03:33:48</t>
  </si>
  <si>
    <t>12.08.2022 03:33:50</t>
  </si>
  <si>
    <t>12.08.2022 03:44:27</t>
  </si>
  <si>
    <t>12.08.2022 03:44:30</t>
  </si>
  <si>
    <t>12.08.2022 03:44:32</t>
  </si>
  <si>
    <t>12.08.2022 04:05:41</t>
  </si>
  <si>
    <t>12.08.2022 04:05:42</t>
  </si>
  <si>
    <t>12.08.2022 04:05:44</t>
  </si>
  <si>
    <t>12.08.2022 04:07:47</t>
  </si>
  <si>
    <t>12.08.2022 04:07:50</t>
  </si>
  <si>
    <t>12.08.2022 04:07:51</t>
  </si>
  <si>
    <t>12.08.2022 04:15:20</t>
  </si>
  <si>
    <t>12.08.2022 04:15:21</t>
  </si>
  <si>
    <t>12.08.2022 04:15:23</t>
  </si>
  <si>
    <t>12.08.2022 04:15:24</t>
  </si>
  <si>
    <t>12.08.2022 04:15:26</t>
  </si>
  <si>
    <t>12.08.2022 04:20:41</t>
  </si>
  <si>
    <t>12.08.2022 04:20:42</t>
  </si>
  <si>
    <t>12.08.2022 04:20:44</t>
  </si>
  <si>
    <t>12.08.2022 04:20:45</t>
  </si>
  <si>
    <t>12.08.2022 04:23:47</t>
  </si>
  <si>
    <t>12.08.2022 04:23:51</t>
  </si>
  <si>
    <t>12.08.2022 04:23:53</t>
  </si>
  <si>
    <t>12.08.2022 04:24:08</t>
  </si>
  <si>
    <t>12.08.2022 04:24:09</t>
  </si>
  <si>
    <t>12.08.2022 04:24:11</t>
  </si>
  <si>
    <t>12.08.2022 04:24:12</t>
  </si>
  <si>
    <t>12.08.2022 04:30:35</t>
  </si>
  <si>
    <t>12.08.2022 04:30:36</t>
  </si>
  <si>
    <t>12.08.2022 04:33:14</t>
  </si>
  <si>
    <t>12.08.2022 04:33:15</t>
  </si>
  <si>
    <t>12.08.2022 04:33:17</t>
  </si>
  <si>
    <t>12.08.2022 04:33:18</t>
  </si>
  <si>
    <t>12.08.2022 04:33:27</t>
  </si>
  <si>
    <t>12.08.2022 04:33:29</t>
  </si>
  <si>
    <t>12.08.2022 04:34:45</t>
  </si>
  <si>
    <t>12.08.2022 04:34:47</t>
  </si>
  <si>
    <t>12.08.2022 04:34:48</t>
  </si>
  <si>
    <t>12.08.2022 04:35:30</t>
  </si>
  <si>
    <t>12.08.2022 04:35:32</t>
  </si>
  <si>
    <t>12.08.2022 04:35:33</t>
  </si>
  <si>
    <t>12.08.2022 04:35:35</t>
  </si>
  <si>
    <t>12.08.2022 04:36:36</t>
  </si>
  <si>
    <t>12.08.2022 04:36:38</t>
  </si>
  <si>
    <t>12.08.2022 04:36:39</t>
  </si>
  <si>
    <t>12.08.2022 04:38:15</t>
  </si>
  <si>
    <t>12.08.2022 04:38:17</t>
  </si>
  <si>
    <t>12.08.2022 04:43:26</t>
  </si>
  <si>
    <t>12.08.2022 04:43:27</t>
  </si>
  <si>
    <t>12.08.2022 04:43:29</t>
  </si>
  <si>
    <t>12.08.2022 04:43:30</t>
  </si>
  <si>
    <t>12.08.2022 04:46:09</t>
  </si>
  <si>
    <t>12.08.2022 04:46:11</t>
  </si>
  <si>
    <t>12.08.2022 04:46:12</t>
  </si>
  <si>
    <t>12.08.2022 04:48:29</t>
  </si>
  <si>
    <t>12.08.2022 04:48:30</t>
  </si>
  <si>
    <t>12.08.2022 04:48:32</t>
  </si>
  <si>
    <t>12.08.2022 04:51:51</t>
  </si>
  <si>
    <t>12.08.2022 04:51:54</t>
  </si>
  <si>
    <t>12.08.2022 04:51:56</t>
  </si>
  <si>
    <t>12.08.2022 04:51:57</t>
  </si>
  <si>
    <t>12.08.2022 04:53:21</t>
  </si>
  <si>
    <t>12.08.2022 04:53:23</t>
  </si>
  <si>
    <t>12.08.2022 04:53:24</t>
  </si>
  <si>
    <t>12.08.2022 04:53:26</t>
  </si>
  <si>
    <t>12.08.2022 04:53:27</t>
  </si>
  <si>
    <t>12.08.2022 04:53:29</t>
  </si>
  <si>
    <t>12.08.2022 04:53:30</t>
  </si>
  <si>
    <t>12.08.2022 05:05:18</t>
  </si>
  <si>
    <t>12.08.2022 05:05:20</t>
  </si>
  <si>
    <t>12.08.2022 05:08:47</t>
  </si>
  <si>
    <t>12.08.2022 05:08:48</t>
  </si>
  <si>
    <t>12.08.2022 05:08:50</t>
  </si>
  <si>
    <t>12.08.2022 05:09:23</t>
  </si>
  <si>
    <t>12.08.2022 05:09:24</t>
  </si>
  <si>
    <t>12.08.2022 05:09:26</t>
  </si>
  <si>
    <t>12.08.2022 05:09:27</t>
  </si>
  <si>
    <t>12.08.2022 05:09:29</t>
  </si>
  <si>
    <t>12.08.2022 05:09:30</t>
  </si>
  <si>
    <t>12.08.2022 05:09:32</t>
  </si>
  <si>
    <t>12.08.2022 05:09:33</t>
  </si>
  <si>
    <t>12.08.2022 05:09:35</t>
  </si>
  <si>
    <t>12.08.2022 05:09:36</t>
  </si>
  <si>
    <t>12.08.2022 05:09:38</t>
  </si>
  <si>
    <t>12.08.2022 05:13:44</t>
  </si>
  <si>
    <t>12.08.2022 05:13:45</t>
  </si>
  <si>
    <t>12.08.2022 05:16:17</t>
  </si>
  <si>
    <t>12.08.2022 05:16:18</t>
  </si>
  <si>
    <t>12.08.2022 05:16:21</t>
  </si>
  <si>
    <t>12.08.2022 05:17:12</t>
  </si>
  <si>
    <t>12.08.2022 05:17:14</t>
  </si>
  <si>
    <t>12.08.2022 05:17:15</t>
  </si>
  <si>
    <t>12.08.2022 05:17:59</t>
  </si>
  <si>
    <t>12.08.2022 05:18:00</t>
  </si>
  <si>
    <t>12.08.2022 05:18:02</t>
  </si>
  <si>
    <t>12.08.2022 05:18:03</t>
  </si>
  <si>
    <t>12.08.2022 05:18:05</t>
  </si>
  <si>
    <t>12.08.2022 05:18:06</t>
  </si>
  <si>
    <t>12.08.2022 05:19:00</t>
  </si>
  <si>
    <t>12.08.2022 05:19:02</t>
  </si>
  <si>
    <t>12.08.2022 05:19:03</t>
  </si>
  <si>
    <t>12.08.2022 05:19:26</t>
  </si>
  <si>
    <t>12.08.2022 05:19:27</t>
  </si>
  <si>
    <t>12.08.2022 05:19:29</t>
  </si>
  <si>
    <t>12.08.2022 05:19:50</t>
  </si>
  <si>
    <t>12.08.2022 05:19:51</t>
  </si>
  <si>
    <t>12.08.2022 05:19:53</t>
  </si>
  <si>
    <t>12.08.2022 05:20:57</t>
  </si>
  <si>
    <t>12.08.2022 05:21:00</t>
  </si>
  <si>
    <t>12.08.2022 05:21:02</t>
  </si>
  <si>
    <t>12.08.2022 05:21:03</t>
  </si>
  <si>
    <t>12.08.2022 05:23:03</t>
  </si>
  <si>
    <t>12.08.2022 05:23:05</t>
  </si>
  <si>
    <t>12.08.2022 05:23:06</t>
  </si>
  <si>
    <t>12.08.2022 05:23:29</t>
  </si>
  <si>
    <t>12.08.2022 05:23:30</t>
  </si>
  <si>
    <t>12.08.2022 05:23:32</t>
  </si>
  <si>
    <t>12.08.2022 05:25:50</t>
  </si>
  <si>
    <t>12.08.2022 05:25:51</t>
  </si>
  <si>
    <t>12.08.2022 05:25:53</t>
  </si>
  <si>
    <t>12.08.2022 05:26:23</t>
  </si>
  <si>
    <t>12.08.2022 05:26:24</t>
  </si>
  <si>
    <t>12.08.2022 05:26:26</t>
  </si>
  <si>
    <t>12.08.2022 05:26:27</t>
  </si>
  <si>
    <t>12.08.2022 05:26:29</t>
  </si>
  <si>
    <t>12.08.2022 05:26:33</t>
  </si>
  <si>
    <t>12.08.2022 05:26:35</t>
  </si>
  <si>
    <t>12.08.2022 05:26:36</t>
  </si>
  <si>
    <t>12.08.2022 05:27:27</t>
  </si>
  <si>
    <t>12.08.2022 05:27:29</t>
  </si>
  <si>
    <t>12.08.2022 05:27:30</t>
  </si>
  <si>
    <t>12.08.2022 05:27:45</t>
  </si>
  <si>
    <t>12.08.2022 05:27:47</t>
  </si>
  <si>
    <t>12.08.2022 05:27:48</t>
  </si>
  <si>
    <t>12.08.2022 05:27:50</t>
  </si>
  <si>
    <t>12.08.2022 05:28:11</t>
  </si>
  <si>
    <t>12.08.2022 05:28:12</t>
  </si>
  <si>
    <t>12.08.2022 05:28:14</t>
  </si>
  <si>
    <t>12.08.2022 05:28:56</t>
  </si>
  <si>
    <t>12.08.2022 05:28:57</t>
  </si>
  <si>
    <t>12.08.2022 05:28:59</t>
  </si>
  <si>
    <t>12.08.2022 05:29:00</t>
  </si>
  <si>
    <t>12.08.2022 05:29:39</t>
  </si>
  <si>
    <t>12.08.2022 05:29:41</t>
  </si>
  <si>
    <t>12.08.2022 05:29:42</t>
  </si>
  <si>
    <t>12.08.2022 05:29:44</t>
  </si>
  <si>
    <t>12.08.2022 05:29:50</t>
  </si>
  <si>
    <t>12.08.2022 05:30:29</t>
  </si>
  <si>
    <t>12.08.2022 05:30:30</t>
  </si>
  <si>
    <t>12.08.2022 05:30:32</t>
  </si>
  <si>
    <t>12.08.2022 05:30:33</t>
  </si>
  <si>
    <t>12.08.2022 05:33:56</t>
  </si>
  <si>
    <t>12.08.2022 05:33:57</t>
  </si>
  <si>
    <t>12.08.2022 05:33:59</t>
  </si>
  <si>
    <t>12.08.2022 05:37:02</t>
  </si>
  <si>
    <t>12.08.2022 05:37:03</t>
  </si>
  <si>
    <t>12.08.2022 05:37:05</t>
  </si>
  <si>
    <t>12.08.2022 05:38:09</t>
  </si>
  <si>
    <t>12.08.2022 05:38:11</t>
  </si>
  <si>
    <t>12.08.2022 05:38:12</t>
  </si>
  <si>
    <t>12.08.2022 05:38:14</t>
  </si>
  <si>
    <t>12.08.2022 05:38:45</t>
  </si>
  <si>
    <t>12.08.2022 05:38:47</t>
  </si>
  <si>
    <t>12.08.2022 05:38:48</t>
  </si>
  <si>
    <t>12.08.2022 05:38:50</t>
  </si>
  <si>
    <t>12.08.2022 05:38:51</t>
  </si>
  <si>
    <t>12.08.2022 05:38:53</t>
  </si>
  <si>
    <t>12.08.2022 05:38:54</t>
  </si>
  <si>
    <t>12.08.2022 05:43:28</t>
  </si>
  <si>
    <t>12.08.2022 05:43:30</t>
  </si>
  <si>
    <t>12.08.2022 05:43:32</t>
  </si>
  <si>
    <t>12.08.2022 05:44:58</t>
  </si>
  <si>
    <t>12.08.2022 05:45:00</t>
  </si>
  <si>
    <t>12.08.2022 05:45:35</t>
  </si>
  <si>
    <t>12.08.2022 05:45:36</t>
  </si>
  <si>
    <t>12.08.2022 05:45:38</t>
  </si>
  <si>
    <t>12.08.2022 05:45:39</t>
  </si>
  <si>
    <t>12.08.2022 05:45:41</t>
  </si>
  <si>
    <t>12.08.2022 05:45:51</t>
  </si>
  <si>
    <t>12.08.2022 05:45:57</t>
  </si>
  <si>
    <t>12.08.2022 05:45:59</t>
  </si>
  <si>
    <t>12.08.2022 05:46:00</t>
  </si>
  <si>
    <t>12.08.2022 05:46:02</t>
  </si>
  <si>
    <t>12.08.2022 05:46:19</t>
  </si>
  <si>
    <t>12.08.2022 05:46:21</t>
  </si>
  <si>
    <t>12.08.2022 05:46:23</t>
  </si>
  <si>
    <t>12.08.2022 05:47:34</t>
  </si>
  <si>
    <t>12.08.2022 05:47:36</t>
  </si>
  <si>
    <t>12.08.2022 05:47:37</t>
  </si>
  <si>
    <t>12.08.2022 05:50:23</t>
  </si>
  <si>
    <t>12.08.2022 05:50:24</t>
  </si>
  <si>
    <t>12.08.2022 05:51:16</t>
  </si>
  <si>
    <t>12.08.2022 05:51:18</t>
  </si>
  <si>
    <t>12.08.2022 05:51:19</t>
  </si>
  <si>
    <t>12.08.2022 05:51:34</t>
  </si>
  <si>
    <t>12.08.2022 05:51:36</t>
  </si>
  <si>
    <t>12.08.2022 05:51:37</t>
  </si>
  <si>
    <t>12.08.2022 05:52:18</t>
  </si>
  <si>
    <t>12.08.2022 05:52:19</t>
  </si>
  <si>
    <t>12.08.2022 05:52:21</t>
  </si>
  <si>
    <t>12.08.2022 05:53:15</t>
  </si>
  <si>
    <t>12.08.2022 05:53:16</t>
  </si>
  <si>
    <t>12.08.2022 05:53:18</t>
  </si>
  <si>
    <t>12.08.2022 05:53:19</t>
  </si>
  <si>
    <t>12.08.2022 05:54:20</t>
  </si>
  <si>
    <t>12.08.2022 05:54:21</t>
  </si>
  <si>
    <t>12.08.2022 05:54:23</t>
  </si>
  <si>
    <t>12.08.2022 05:55:10</t>
  </si>
  <si>
    <t>12.08.2022 05:57:40</t>
  </si>
  <si>
    <t>12.08.2022 05:57:42</t>
  </si>
  <si>
    <t>12.08.2022 05:57:43</t>
  </si>
  <si>
    <t>12.08.2022 05:58:12</t>
  </si>
  <si>
    <t>12.08.2022 05:58:13</t>
  </si>
  <si>
    <t>12.08.2022 05:58:15</t>
  </si>
  <si>
    <t>12.08.2022 05:58:17</t>
  </si>
  <si>
    <t>12.08.2022 05:58:18</t>
  </si>
  <si>
    <t>12.08.2022 06:02:11</t>
  </si>
  <si>
    <t>12.08.2022 06:02:12</t>
  </si>
  <si>
    <t>12.08.2022 06:02:14</t>
  </si>
  <si>
    <t>12.08.2022 06:02:15</t>
  </si>
  <si>
    <t>12.08.2022 06:02:16</t>
  </si>
  <si>
    <t>12.08.2022 06:02:18</t>
  </si>
  <si>
    <t>12.08.2022 06:02:19</t>
  </si>
  <si>
    <t>12.08.2022 06:02:21</t>
  </si>
  <si>
    <t>12.08.2022 06:02:36</t>
  </si>
  <si>
    <t>12.08.2022 06:02:37</t>
  </si>
  <si>
    <t>12.08.2022 06:02:39</t>
  </si>
  <si>
    <t>12.08.2022 06:02:40</t>
  </si>
  <si>
    <t>12.08.2022 06:03:23</t>
  </si>
  <si>
    <t>12.08.2022 06:03:24</t>
  </si>
  <si>
    <t>12.08.2022 06:03:25</t>
  </si>
  <si>
    <t>12.08.2022 06:03:27</t>
  </si>
  <si>
    <t>12.08.2022 06:03:38</t>
  </si>
  <si>
    <t>12.08.2022 06:03:39</t>
  </si>
  <si>
    <t>12.08.2022 06:03:40</t>
  </si>
  <si>
    <t>12.08.2022 06:03:52</t>
  </si>
  <si>
    <t>12.08.2022 06:03:54</t>
  </si>
  <si>
    <t>12.08.2022 06:03:55</t>
  </si>
  <si>
    <t>12.08.2022 06:04:12</t>
  </si>
  <si>
    <t>12.08.2022 06:04:28</t>
  </si>
  <si>
    <t>12.08.2022 06:04:30</t>
  </si>
  <si>
    <t>12.08.2022 06:04:31</t>
  </si>
  <si>
    <t>12.08.2022 06:06:06</t>
  </si>
  <si>
    <t>12.08.2022 06:06:08</t>
  </si>
  <si>
    <t>12.08.2022 06:06:09</t>
  </si>
  <si>
    <t>12.08.2022 06:06:10</t>
  </si>
  <si>
    <t>12.08.2022 06:06:12</t>
  </si>
  <si>
    <t>12.08.2022 06:06:13</t>
  </si>
  <si>
    <t>12.08.2022 06:06:53</t>
  </si>
  <si>
    <t>12.08.2022 06:06:54</t>
  </si>
  <si>
    <t>12.08.2022 06:06:55</t>
  </si>
  <si>
    <t>12.08.2022 06:06:57</t>
  </si>
  <si>
    <t>12.08.2022 06:07:50</t>
  </si>
  <si>
    <t>12.08.2022 06:07:51</t>
  </si>
  <si>
    <t>12.08.2022 06:07:52</t>
  </si>
  <si>
    <t>12.08.2022 06:08:48</t>
  </si>
  <si>
    <t>12.08.2022 06:08:49</t>
  </si>
  <si>
    <t>12.08.2022 06:08:51</t>
  </si>
  <si>
    <t>12.08.2022 06:10:00</t>
  </si>
  <si>
    <t>12.08.2022 06:10:06</t>
  </si>
  <si>
    <t>12.08.2022 06:10:08</t>
  </si>
  <si>
    <t>12.08.2022 06:10:09</t>
  </si>
  <si>
    <t>12.08.2022 06:10:11</t>
  </si>
  <si>
    <t>12.08.2022 06:10:12</t>
  </si>
  <si>
    <t>12.08.2022 06:10:15</t>
  </si>
  <si>
    <t>12.08.2022 06:10:17</t>
  </si>
  <si>
    <t>12.08.2022 06:10:18</t>
  </si>
  <si>
    <t>12.08.2022 06:10:20</t>
  </si>
  <si>
    <t>12.08.2022 06:10:21</t>
  </si>
  <si>
    <t>12.08.2022 06:10:23</t>
  </si>
  <si>
    <t>12.08.2022 06:10:24</t>
  </si>
  <si>
    <t>12.08.2022 06:10:29</t>
  </si>
  <si>
    <t>12.08.2022 06:11:41</t>
  </si>
  <si>
    <t>12.08.2022 06:11:42</t>
  </si>
  <si>
    <t>12.08.2022 06:13:09</t>
  </si>
  <si>
    <t>12.08.2022 06:13:10</t>
  </si>
  <si>
    <t>12.08.2022 06:13:12</t>
  </si>
  <si>
    <t>12.08.2022 06:13:42</t>
  </si>
  <si>
    <t>12.08.2022 06:13:44</t>
  </si>
  <si>
    <t>12.08.2022 06:13:45</t>
  </si>
  <si>
    <t>12.08.2022 06:14:51</t>
  </si>
  <si>
    <t>12.08.2022 06:14:53</t>
  </si>
  <si>
    <t>12.08.2022 06:14:54</t>
  </si>
  <si>
    <t>12.08.2022 06:14:56</t>
  </si>
  <si>
    <t>12.08.2022 06:15:21</t>
  </si>
  <si>
    <t>12.08.2022 06:15:22</t>
  </si>
  <si>
    <t>12.08.2022 06:15:24</t>
  </si>
  <si>
    <t>12.08.2022 06:16:39</t>
  </si>
  <si>
    <t>12.08.2022 06:16:41</t>
  </si>
  <si>
    <t>12.08.2022 06:16:42</t>
  </si>
  <si>
    <t>12.08.2022 06:16:43</t>
  </si>
  <si>
    <t>12.08.2022 06:16:45</t>
  </si>
  <si>
    <t>12.08.2022 06:17:06</t>
  </si>
  <si>
    <t>12.08.2022 06:17:07</t>
  </si>
  <si>
    <t>12.08.2022 06:17:09</t>
  </si>
  <si>
    <t>12.08.2022 06:17:10</t>
  </si>
  <si>
    <t>12.08.2022 06:19:06</t>
  </si>
  <si>
    <t>12.08.2022 06:19:07</t>
  </si>
  <si>
    <t>12.08.2022 06:19:09</t>
  </si>
  <si>
    <t>12.08.2022 06:19:21</t>
  </si>
  <si>
    <t>12.08.2022 06:19:22</t>
  </si>
  <si>
    <t>12.08.2022 06:19:24</t>
  </si>
  <si>
    <t>12.08.2022 06:19:25</t>
  </si>
  <si>
    <t>12.08.2022 06:19:27</t>
  </si>
  <si>
    <t>12.08.2022 06:19:28</t>
  </si>
  <si>
    <t>12.08.2022 06:19:30</t>
  </si>
  <si>
    <t>12.08.2022 06:20:02</t>
  </si>
  <si>
    <t>12.08.2022 06:20:03</t>
  </si>
  <si>
    <t>12.08.2022 06:20:35</t>
  </si>
  <si>
    <t>12.08.2022 06:20:36</t>
  </si>
  <si>
    <t>12.08.2022 06:20:37</t>
  </si>
  <si>
    <t>12.08.2022 06:20:45</t>
  </si>
  <si>
    <t>12.08.2022 06:20:46</t>
  </si>
  <si>
    <t>12.08.2022 06:20:48</t>
  </si>
  <si>
    <t>12.08.2022 06:20:53</t>
  </si>
  <si>
    <t>12.08.2022 06:20:54</t>
  </si>
  <si>
    <t>12.08.2022 06:20:55</t>
  </si>
  <si>
    <t>12.08.2022 06:20:57</t>
  </si>
  <si>
    <t>12.08.2022 06:20:58</t>
  </si>
  <si>
    <t>12.08.2022 06:21:00</t>
  </si>
  <si>
    <t>12.08.2022 06:21:15</t>
  </si>
  <si>
    <t>12.08.2022 06:21:16</t>
  </si>
  <si>
    <t>12.08.2022 06:22:19</t>
  </si>
  <si>
    <t>12.08.2022 06:22:21</t>
  </si>
  <si>
    <t>12.08.2022 06:22:22</t>
  </si>
  <si>
    <t>12.08.2022 06:22:24</t>
  </si>
  <si>
    <t>12.08.2022 06:22:25</t>
  </si>
  <si>
    <t>12.08.2022 06:24:18</t>
  </si>
  <si>
    <t>12.08.2022 06:24:20</t>
  </si>
  <si>
    <t>12.08.2022 06:24:21</t>
  </si>
  <si>
    <t>12.08.2022 06:25:57</t>
  </si>
  <si>
    <t>12.08.2022 06:25:58</t>
  </si>
  <si>
    <t>12.08.2022 06:26:00</t>
  </si>
  <si>
    <t>12.08.2022 06:26:06</t>
  </si>
  <si>
    <t>12.08.2022 06:26:07</t>
  </si>
  <si>
    <t>12.08.2022 06:26:10</t>
  </si>
  <si>
    <t>12.08.2022 06:26:12</t>
  </si>
  <si>
    <t>12.08.2022 06:26:36</t>
  </si>
  <si>
    <t>12.08.2022 06:26:37</t>
  </si>
  <si>
    <t>12.08.2022 06:26:39</t>
  </si>
  <si>
    <t>12.08.2022 06:26:45</t>
  </si>
  <si>
    <t>12.08.2022 06:26:46</t>
  </si>
  <si>
    <t>12.08.2022 06:27:21</t>
  </si>
  <si>
    <t>12.08.2022 06:27:22</t>
  </si>
  <si>
    <t>12.08.2022 06:27:24</t>
  </si>
  <si>
    <t>12.08.2022 06:28:17</t>
  </si>
  <si>
    <t>12.08.2022 06:28:18</t>
  </si>
  <si>
    <t>12.08.2022 06:28:20</t>
  </si>
  <si>
    <t>12.08.2022 06:29:26</t>
  </si>
  <si>
    <t>12.08.2022 06:29:27</t>
  </si>
  <si>
    <t>12.08.2022 06:29:29</t>
  </si>
  <si>
    <t>12.08.2022 06:29:30</t>
  </si>
  <si>
    <t>12.08.2022 06:29:32</t>
  </si>
  <si>
    <t>12.08.2022 06:29:33</t>
  </si>
  <si>
    <t>12.08.2022 06:29:45</t>
  </si>
  <si>
    <t>12.08.2022 06:29:46</t>
  </si>
  <si>
    <t>12.08.2022 06:29:48</t>
  </si>
  <si>
    <t>12.08.2022 06:29:50</t>
  </si>
  <si>
    <t>12.08.2022 06:29:51</t>
  </si>
  <si>
    <t>12.08.2022 06:30:41</t>
  </si>
  <si>
    <t>12.08.2022 06:30:42</t>
  </si>
  <si>
    <t>12.08.2022 06:31:05</t>
  </si>
  <si>
    <t>12.08.2022 06:31:06</t>
  </si>
  <si>
    <t>12.08.2022 06:31:08</t>
  </si>
  <si>
    <t>12.08.2022 06:31:09</t>
  </si>
  <si>
    <t>12.08.2022 06:31:27</t>
  </si>
  <si>
    <t>12.08.2022 06:31:28</t>
  </si>
  <si>
    <t>12.08.2022 06:31:30</t>
  </si>
  <si>
    <t>12.08.2022 06:31:31</t>
  </si>
  <si>
    <t>12.08.2022 06:31:33</t>
  </si>
  <si>
    <t>12.08.2022 06:31:51</t>
  </si>
  <si>
    <t>12.08.2022 06:31:52</t>
  </si>
  <si>
    <t>12.08.2022 06:32:37</t>
  </si>
  <si>
    <t>12.08.2022 06:32:39</t>
  </si>
  <si>
    <t>12.08.2022 06:32:40</t>
  </si>
  <si>
    <t>12.08.2022 06:32:42</t>
  </si>
  <si>
    <t>12.08.2022 06:32:43</t>
  </si>
  <si>
    <t>12.08.2022 06:32:45</t>
  </si>
  <si>
    <t>12.08.2022 06:32:46</t>
  </si>
  <si>
    <t>12.08.2022 06:32:48</t>
  </si>
  <si>
    <t>12.08.2022 06:32:49</t>
  </si>
  <si>
    <t>12.08.2022 06:32:51</t>
  </si>
  <si>
    <t>12.08.2022 06:32:52</t>
  </si>
  <si>
    <t>12.08.2022 06:32:54</t>
  </si>
  <si>
    <t>12.08.2022 06:32:56</t>
  </si>
  <si>
    <t>12.08.2022 06:34:21</t>
  </si>
  <si>
    <t>12.08.2022 06:34:22</t>
  </si>
  <si>
    <t>12.08.2022 06:34:24</t>
  </si>
  <si>
    <t>12.08.2022 06:35:08</t>
  </si>
  <si>
    <t>12.08.2022 06:35:09</t>
  </si>
  <si>
    <t>12.08.2022 06:35:11</t>
  </si>
  <si>
    <t>12.08.2022 06:35:24</t>
  </si>
  <si>
    <t>12.08.2022 06:35:29</t>
  </si>
  <si>
    <t>12.08.2022 06:35:36</t>
  </si>
  <si>
    <t>12.08.2022 06:35:37</t>
  </si>
  <si>
    <t>12.08.2022 06:35:39</t>
  </si>
  <si>
    <t>12.08.2022 06:35:41</t>
  </si>
  <si>
    <t>12.08.2022 06:35:47</t>
  </si>
  <si>
    <t>12.08.2022 06:35:48</t>
  </si>
  <si>
    <t>12.08.2022 06:35:49</t>
  </si>
  <si>
    <t>12.08.2022 06:35:51</t>
  </si>
  <si>
    <t>12.08.2022 06:35:57</t>
  </si>
  <si>
    <t>12.08.2022 06:35:59</t>
  </si>
  <si>
    <t>12.08.2022 06:36:00</t>
  </si>
  <si>
    <t>12.08.2022 06:36:02</t>
  </si>
  <si>
    <t>12.08.2022 06:36:03</t>
  </si>
  <si>
    <t>12.08.2022 06:36:05</t>
  </si>
  <si>
    <t>12.08.2022 06:36:06</t>
  </si>
  <si>
    <t>12.08.2022 06:36:08</t>
  </si>
  <si>
    <t>12.08.2022 06:36:58</t>
  </si>
  <si>
    <t>12.08.2022 06:37:00</t>
  </si>
  <si>
    <t>12.08.2022 06:37:02</t>
  </si>
  <si>
    <t>12.08.2022 06:37:39</t>
  </si>
  <si>
    <t>12.08.2022 06:37:40</t>
  </si>
  <si>
    <t>12.08.2022 06:37:42</t>
  </si>
  <si>
    <t>12.08.2022 06:37:43</t>
  </si>
  <si>
    <t>12.08.2022 06:38:11</t>
  </si>
  <si>
    <t>12.08.2022 06:38:15</t>
  </si>
  <si>
    <t>12.08.2022 06:38:17</t>
  </si>
  <si>
    <t>12.08.2022 06:38:18</t>
  </si>
  <si>
    <t>12.08.2022 06:38:27</t>
  </si>
  <si>
    <t>12.08.2022 06:38:28</t>
  </si>
  <si>
    <t>12.08.2022 06:38:30</t>
  </si>
  <si>
    <t>12.08.2022 06:38:32</t>
  </si>
  <si>
    <t>12.08.2022 06:38:37</t>
  </si>
  <si>
    <t>12.08.2022 06:38:39</t>
  </si>
  <si>
    <t>12.08.2022 06:38:40</t>
  </si>
  <si>
    <t>12.08.2022 06:38:50</t>
  </si>
  <si>
    <t>12.08.2022 06:38:51</t>
  </si>
  <si>
    <t>12.08.2022 06:38:54</t>
  </si>
  <si>
    <t>12.08.2022 06:38:56</t>
  </si>
  <si>
    <t>12.08.2022 06:38:57</t>
  </si>
  <si>
    <t>12.08.2022 06:38:58</t>
  </si>
  <si>
    <t>12.08.2022 06:39:02</t>
  </si>
  <si>
    <t>12.08.2022 06:39:03</t>
  </si>
  <si>
    <t>12.08.2022 06:39:04</t>
  </si>
  <si>
    <t>12.08.2022 06:39:06</t>
  </si>
  <si>
    <t>12.08.2022 06:39:30</t>
  </si>
  <si>
    <t>12.08.2022 06:39:38</t>
  </si>
  <si>
    <t>12.08.2022 06:39:39</t>
  </si>
  <si>
    <t>12.08.2022 06:39:40</t>
  </si>
  <si>
    <t>12.08.2022 06:39:42</t>
  </si>
  <si>
    <t>12.08.2022 06:40:59</t>
  </si>
  <si>
    <t>12.08.2022 06:41:00</t>
  </si>
  <si>
    <t>12.08.2022 06:41:01</t>
  </si>
  <si>
    <t>12.08.2022 06:41:54</t>
  </si>
  <si>
    <t>12.08.2022 06:41:55</t>
  </si>
  <si>
    <t>12.08.2022 06:41:57</t>
  </si>
  <si>
    <t>12.08.2022 06:41:59</t>
  </si>
  <si>
    <t>12.08.2022 06:42:00</t>
  </si>
  <si>
    <t>12.08.2022 06:42:01</t>
  </si>
  <si>
    <t>12.08.2022 06:42:21</t>
  </si>
  <si>
    <t>12.08.2022 06:42:24</t>
  </si>
  <si>
    <t>12.08.2022 06:42:25</t>
  </si>
  <si>
    <t>12.08.2022 06:42:27</t>
  </si>
  <si>
    <t>12.08.2022 06:43:21</t>
  </si>
  <si>
    <t>12.08.2022 06:43:22</t>
  </si>
  <si>
    <t>12.08.2022 06:43:24</t>
  </si>
  <si>
    <t>12.08.2022 06:43:26</t>
  </si>
  <si>
    <t>12.08.2022 06:43:27</t>
  </si>
  <si>
    <t>12.08.2022 06:43:42</t>
  </si>
  <si>
    <t>12.08.2022 06:43:43</t>
  </si>
  <si>
    <t>12.08.2022 06:43:45</t>
  </si>
  <si>
    <t>12.08.2022 06:44:54</t>
  </si>
  <si>
    <t>12.08.2022 06:44:55</t>
  </si>
  <si>
    <t>12.08.2022 06:44:57</t>
  </si>
  <si>
    <t>12.08.2022 06:45:01</t>
  </si>
  <si>
    <t>12.08.2022 06:45:03</t>
  </si>
  <si>
    <t>12.08.2022 06:45:04</t>
  </si>
  <si>
    <t>12.08.2022 06:45:11</t>
  </si>
  <si>
    <t>12.08.2022 06:45:12</t>
  </si>
  <si>
    <t>12.08.2022 06:45:13</t>
  </si>
  <si>
    <t>12.08.2022 06:45:15</t>
  </si>
  <si>
    <t>12.08.2022 06:45:17</t>
  </si>
  <si>
    <t>12.08.2022 06:45:21</t>
  </si>
  <si>
    <t>12.08.2022 06:45:22</t>
  </si>
  <si>
    <t>12.08.2022 06:45:24</t>
  </si>
  <si>
    <t>12.08.2022 06:46:03</t>
  </si>
  <si>
    <t>12.08.2022 06:46:04</t>
  </si>
  <si>
    <t>12.08.2022 06:46:06</t>
  </si>
  <si>
    <t>12.08.2022 06:46:07</t>
  </si>
  <si>
    <t>12.08.2022 06:46:15</t>
  </si>
  <si>
    <t>12.08.2022 06:46:16</t>
  </si>
  <si>
    <t>12.08.2022 06:46:18</t>
  </si>
  <si>
    <t>12.08.2022 06:47:51</t>
  </si>
  <si>
    <t>12.08.2022 06:47:53</t>
  </si>
  <si>
    <t>12.08.2022 06:47:54</t>
  </si>
  <si>
    <t>12.08.2022 06:47:56</t>
  </si>
  <si>
    <t>12.08.2022 06:47:57</t>
  </si>
  <si>
    <t>12.08.2022 06:47:58</t>
  </si>
  <si>
    <t>12.08.2022 06:48:26</t>
  </si>
  <si>
    <t>12.08.2022 06:48:27</t>
  </si>
  <si>
    <t>12.08.2022 06:48:29</t>
  </si>
  <si>
    <t>12.08.2022 06:48:42</t>
  </si>
  <si>
    <t>12.08.2022 06:48:43</t>
  </si>
  <si>
    <t>12.08.2022 06:48:45</t>
  </si>
  <si>
    <t>12.08.2022 06:49:27</t>
  </si>
  <si>
    <t>12.08.2022 06:49:28</t>
  </si>
  <si>
    <t>12.08.2022 06:49:30</t>
  </si>
  <si>
    <t>12.08.2022 06:49:40</t>
  </si>
  <si>
    <t>12.08.2022 06:49:42</t>
  </si>
  <si>
    <t>12.08.2022 06:49:43</t>
  </si>
  <si>
    <t>12.08.2022 06:50:11</t>
  </si>
  <si>
    <t>12.08.2022 06:50:12</t>
  </si>
  <si>
    <t>12.08.2022 06:50:14</t>
  </si>
  <si>
    <t>12.08.2022 06:50:15</t>
  </si>
  <si>
    <t>12.08.2022 06:50:17</t>
  </si>
  <si>
    <t>12.08.2022 06:50:21</t>
  </si>
  <si>
    <t>12.08.2022 06:50:24</t>
  </si>
  <si>
    <t>12.08.2022 06:50:26</t>
  </si>
  <si>
    <t>12.08.2022 06:50:27</t>
  </si>
  <si>
    <t>12.08.2022 06:50:29</t>
  </si>
  <si>
    <t>12.08.2022 06:50:44</t>
  </si>
  <si>
    <t>12.08.2022 06:50:45</t>
  </si>
  <si>
    <t>12.08.2022 06:51:08</t>
  </si>
  <si>
    <t>12.08.2022 06:51:09</t>
  </si>
  <si>
    <t>12.08.2022 06:51:10</t>
  </si>
  <si>
    <t>12.08.2022 06:51:12</t>
  </si>
  <si>
    <t>12.08.2022 06:54:26</t>
  </si>
  <si>
    <t>12.08.2022 06:54:27</t>
  </si>
  <si>
    <t>12.08.2022 06:54:28</t>
  </si>
  <si>
    <t>12.08.2022 06:54:30</t>
  </si>
  <si>
    <t>12.08.2022 06:54:32</t>
  </si>
  <si>
    <t>12.08.2022 06:54:57</t>
  </si>
  <si>
    <t>12.08.2022 06:55:01</t>
  </si>
  <si>
    <t>12.08.2022 06:55:03</t>
  </si>
  <si>
    <t>12.08.2022 06:55:05</t>
  </si>
  <si>
    <t>12.08.2022 06:55:06</t>
  </si>
  <si>
    <t>12.08.2022 06:55:08</t>
  </si>
  <si>
    <t>12.08.2022 06:55:09</t>
  </si>
  <si>
    <t>12.08.2022 06:55:10</t>
  </si>
  <si>
    <t>12.08.2022 06:55:12</t>
  </si>
  <si>
    <t>12.08.2022 06:55:43</t>
  </si>
  <si>
    <t>12.08.2022 06:55:45</t>
  </si>
  <si>
    <t>12.08.2022 06:55:46</t>
  </si>
  <si>
    <t>12.08.2022 06:55:50</t>
  </si>
  <si>
    <t>12.08.2022 06:55:53</t>
  </si>
  <si>
    <t>12.08.2022 06:56:40</t>
  </si>
  <si>
    <t>12.08.2022 06:56:42</t>
  </si>
  <si>
    <t>12.08.2022 06:56:43</t>
  </si>
  <si>
    <t>12.08.2022 06:57:57</t>
  </si>
  <si>
    <t>12.08.2022 06:57:59</t>
  </si>
  <si>
    <t>12.08.2022 06:58:00</t>
  </si>
  <si>
    <t>12.08.2022 06:58:10</t>
  </si>
  <si>
    <t>12.08.2022 06:58:12</t>
  </si>
  <si>
    <t>12.08.2022 06:58:13</t>
  </si>
  <si>
    <t>12.08.2022 06:58:15</t>
  </si>
  <si>
    <t>12.08.2022 06:58:16</t>
  </si>
  <si>
    <t>12.08.2022 06:59:06</t>
  </si>
  <si>
    <t>12.08.2022 06:59:07</t>
  </si>
  <si>
    <t>12.08.2022 06:59:21</t>
  </si>
  <si>
    <t>12.08.2022 06:59:23</t>
  </si>
  <si>
    <t>12.08.2022 06:59:37</t>
  </si>
  <si>
    <t>12.08.2022 06:59:39</t>
  </si>
  <si>
    <t>12.08.2022 06:59:40</t>
  </si>
  <si>
    <t>12.08.2022 06:59:49</t>
  </si>
  <si>
    <t>12.08.2022 06:59:51</t>
  </si>
  <si>
    <t>12.08.2022 06:59:52</t>
  </si>
  <si>
    <t>12.08.2022 07:00:04</t>
  </si>
  <si>
    <t>12.08.2022 07:00:37</t>
  </si>
  <si>
    <t>12.08.2022 07:00:39</t>
  </si>
  <si>
    <t>12.08.2022 07:00:41</t>
  </si>
  <si>
    <t>12.08.2022 07:00:42</t>
  </si>
  <si>
    <t>12.08.2022 07:00:48</t>
  </si>
  <si>
    <t>12.08.2022 07:00:49</t>
  </si>
  <si>
    <t>12.08.2022 07:00:51</t>
  </si>
  <si>
    <t>12.08.2022 07:02:09</t>
  </si>
  <si>
    <t>12.08.2022 07:02:12</t>
  </si>
  <si>
    <t>12.08.2022 07:02:42</t>
  </si>
  <si>
    <t>12.08.2022 07:02:44</t>
  </si>
  <si>
    <t>12.08.2022 07:02:49</t>
  </si>
  <si>
    <t>12.08.2022 07:02:51</t>
  </si>
  <si>
    <t>12.08.2022 07:02:53</t>
  </si>
  <si>
    <t>12.08.2022 07:04:35</t>
  </si>
  <si>
    <t>12.08.2022 07:04:36</t>
  </si>
  <si>
    <t>12.08.2022 07:04:38</t>
  </si>
  <si>
    <t>12.08.2022 07:04:40</t>
  </si>
  <si>
    <t>12.08.2022 07:05:02</t>
  </si>
  <si>
    <t>12.08.2022 07:05:03</t>
  </si>
  <si>
    <t>12.08.2022 07:05:04</t>
  </si>
  <si>
    <t>12.08.2022 07:05:06</t>
  </si>
  <si>
    <t>12.08.2022 07:06:54</t>
  </si>
  <si>
    <t>12.08.2022 07:06:55</t>
  </si>
  <si>
    <t>12.08.2022 07:09:15</t>
  </si>
  <si>
    <t>12.08.2022 07:09:17</t>
  </si>
  <si>
    <t>12.08.2022 07:09:18</t>
  </si>
  <si>
    <t>12.08.2022 07:09:20</t>
  </si>
  <si>
    <t>12.08.2022 07:09:21</t>
  </si>
  <si>
    <t>12.08.2022 07:09:23</t>
  </si>
  <si>
    <t>12.08.2022 07:09:26</t>
  </si>
  <si>
    <t>12.08.2022 07:09:27</t>
  </si>
  <si>
    <t>12.08.2022 07:09:29</t>
  </si>
  <si>
    <t>12.08.2022 07:10:33</t>
  </si>
  <si>
    <t>12.08.2022 07:10:35</t>
  </si>
  <si>
    <t>12.08.2022 07:10:36</t>
  </si>
  <si>
    <t>12.08.2022 07:10:37</t>
  </si>
  <si>
    <t>12.08.2022 07:10:39</t>
  </si>
  <si>
    <t>12.08.2022 07:10:41</t>
  </si>
  <si>
    <t>12.08.2022 07:11:47</t>
  </si>
  <si>
    <t>12.08.2022 07:11:48</t>
  </si>
  <si>
    <t>12.08.2022 07:11:49</t>
  </si>
  <si>
    <t>12.08.2022 07:11:51</t>
  </si>
  <si>
    <t>12.08.2022 07:11:59</t>
  </si>
  <si>
    <t>12.08.2022 07:12:00</t>
  </si>
  <si>
    <t>12.08.2022 07:12:01</t>
  </si>
  <si>
    <t>12.08.2022 07:12:03</t>
  </si>
  <si>
    <t>12.08.2022 07:12:04</t>
  </si>
  <si>
    <t>12.08.2022 07:14:39</t>
  </si>
  <si>
    <t>12.08.2022 07:14:41</t>
  </si>
  <si>
    <t>12.08.2022 07:14:42</t>
  </si>
  <si>
    <t>12.08.2022 07:14:56</t>
  </si>
  <si>
    <t>12.08.2022 07:14:57</t>
  </si>
  <si>
    <t>12.08.2022 07:14:58</t>
  </si>
  <si>
    <t>12.08.2022 07:15:00</t>
  </si>
  <si>
    <t>12.08.2022 07:16:19</t>
  </si>
  <si>
    <t>12.08.2022 07:16:21</t>
  </si>
  <si>
    <t>12.08.2022 07:16:23</t>
  </si>
  <si>
    <t>12.08.2022 07:16:24</t>
  </si>
  <si>
    <t>12.08.2022 07:16:25</t>
  </si>
  <si>
    <t>12.08.2022 07:16:27</t>
  </si>
  <si>
    <t>12.08.2022 07:16:30</t>
  </si>
  <si>
    <t>12.08.2022 07:16:31</t>
  </si>
  <si>
    <t>12.08.2022 07:16:33</t>
  </si>
  <si>
    <t>12.08.2022 07:16:34</t>
  </si>
  <si>
    <t>12.08.2022 07:16:36</t>
  </si>
  <si>
    <t>12.08.2022 07:16:37</t>
  </si>
  <si>
    <t>12.08.2022 07:16:51</t>
  </si>
  <si>
    <t>12.08.2022 07:16:52</t>
  </si>
  <si>
    <t>12.08.2022 07:16:54</t>
  </si>
  <si>
    <t>12.08.2022 07:16:55</t>
  </si>
  <si>
    <t>12.08.2022 07:17:21</t>
  </si>
  <si>
    <t>12.08.2022 07:17:23</t>
  </si>
  <si>
    <t>12.08.2022 07:17:24</t>
  </si>
  <si>
    <t>12.08.2022 07:17:26</t>
  </si>
  <si>
    <t>12.08.2022 07:17:27</t>
  </si>
  <si>
    <t>12.08.2022 07:17:29</t>
  </si>
  <si>
    <t>12.08.2022 07:17:35</t>
  </si>
  <si>
    <t>12.08.2022 07:17:36</t>
  </si>
  <si>
    <t>12.08.2022 07:17:38</t>
  </si>
  <si>
    <t>12.08.2022 07:17:39</t>
  </si>
  <si>
    <t>12.08.2022 07:17:41</t>
  </si>
  <si>
    <t>12.08.2022 07:17:42</t>
  </si>
  <si>
    <t>12.08.2022 07:17:45</t>
  </si>
  <si>
    <t>12.08.2022 07:17:47</t>
  </si>
  <si>
    <t>12.08.2022 07:17:49</t>
  </si>
  <si>
    <t>12.08.2022 07:17:51</t>
  </si>
  <si>
    <t>12.08.2022 07:17:52</t>
  </si>
  <si>
    <t>12.08.2022 07:17:58</t>
  </si>
  <si>
    <t>12.08.2022 07:18:00</t>
  </si>
  <si>
    <t>12.08.2022 07:18:01</t>
  </si>
  <si>
    <t>12.08.2022 07:18:03</t>
  </si>
  <si>
    <t>12.08.2022 07:18:04</t>
  </si>
  <si>
    <t>12.08.2022 07:18:13</t>
  </si>
  <si>
    <t>12.08.2022 07:18:15</t>
  </si>
  <si>
    <t>12.08.2022 07:18:16</t>
  </si>
  <si>
    <t>12.08.2022 07:18:18</t>
  </si>
  <si>
    <t>12.08.2022 07:18:19</t>
  </si>
  <si>
    <t>12.08.2022 07:18:44</t>
  </si>
  <si>
    <t>12.08.2022 07:18:45</t>
  </si>
  <si>
    <t>12.08.2022 07:18:46</t>
  </si>
  <si>
    <t>12.08.2022 07:18:48</t>
  </si>
  <si>
    <t>12.08.2022 07:20:42</t>
  </si>
  <si>
    <t>12.08.2022 07:20:43</t>
  </si>
  <si>
    <t>12.08.2022 07:20:45</t>
  </si>
  <si>
    <t>12.08.2022 07:20:52</t>
  </si>
  <si>
    <t>12.08.2022 07:20:54</t>
  </si>
  <si>
    <t>12.08.2022 07:20:55</t>
  </si>
  <si>
    <t>12.08.2022 07:20:57</t>
  </si>
  <si>
    <t>12.08.2022 07:20:58</t>
  </si>
  <si>
    <t>12.08.2022 07:21:00</t>
  </si>
  <si>
    <t>12.08.2022 07:21:01</t>
  </si>
  <si>
    <t>12.08.2022 07:21:06</t>
  </si>
  <si>
    <t>12.08.2022 07:21:16</t>
  </si>
  <si>
    <t>12.08.2022 07:21:18</t>
  </si>
  <si>
    <t>12.08.2022 07:21:19</t>
  </si>
  <si>
    <t>12.08.2022 07:22:22</t>
  </si>
  <si>
    <t>12.08.2022 07:22:24</t>
  </si>
  <si>
    <t>12.08.2022 07:22:25</t>
  </si>
  <si>
    <t>12.08.2022 07:22:35</t>
  </si>
  <si>
    <t>12.08.2022 07:22:36</t>
  </si>
  <si>
    <t>12.08.2022 07:22:37</t>
  </si>
  <si>
    <t>12.08.2022 07:22:39</t>
  </si>
  <si>
    <t>12.08.2022 07:22:41</t>
  </si>
  <si>
    <t>12.08.2022 07:22:42</t>
  </si>
  <si>
    <t>12.08.2022 07:22:44</t>
  </si>
  <si>
    <t>12.08.2022 07:22:45</t>
  </si>
  <si>
    <t>12.08.2022 07:22:47</t>
  </si>
  <si>
    <t>12.08.2022 07:22:48</t>
  </si>
  <si>
    <t>12.08.2022 07:22:50</t>
  </si>
  <si>
    <t>12.08.2022 07:22:51</t>
  </si>
  <si>
    <t>12.08.2022 07:22:52</t>
  </si>
  <si>
    <t>12.08.2022 07:22:54</t>
  </si>
  <si>
    <t>12.08.2022 07:23:21</t>
  </si>
  <si>
    <t>12.08.2022 07:23:22</t>
  </si>
  <si>
    <t>12.08.2022 07:23:57</t>
  </si>
  <si>
    <t>12.08.2022 07:23:58</t>
  </si>
  <si>
    <t>12.08.2022 07:24:00</t>
  </si>
  <si>
    <t>12.08.2022 07:24:01</t>
  </si>
  <si>
    <t>12.08.2022 07:24:07</t>
  </si>
  <si>
    <t>12.08.2022 07:24:09</t>
  </si>
  <si>
    <t>12.08.2022 07:24:10</t>
  </si>
  <si>
    <t>12.08.2022 07:24:12</t>
  </si>
  <si>
    <t>12.08.2022 07:24:55</t>
  </si>
  <si>
    <t>12.08.2022 07:24:57</t>
  </si>
  <si>
    <t>12.08.2022 07:24:58</t>
  </si>
  <si>
    <t>12.08.2022 07:25:00</t>
  </si>
  <si>
    <t>12.08.2022 07:25:13</t>
  </si>
  <si>
    <t>12.08.2022 07:25:16</t>
  </si>
  <si>
    <t>12.08.2022 07:25:34</t>
  </si>
  <si>
    <t>12.08.2022 07:25:36</t>
  </si>
  <si>
    <t>12.08.2022 07:25:37</t>
  </si>
  <si>
    <t>12.08.2022 07:25:40</t>
  </si>
  <si>
    <t>12.08.2022 07:25:42</t>
  </si>
  <si>
    <t>12.08.2022 07:25:43</t>
  </si>
  <si>
    <t>12.08.2022 07:25:45</t>
  </si>
  <si>
    <t>12.08.2022 07:26:43</t>
  </si>
  <si>
    <t>12.08.2022 07:26:44</t>
  </si>
  <si>
    <t>12.08.2022 07:26:46</t>
  </si>
  <si>
    <t>12.08.2022 07:27:33</t>
  </si>
  <si>
    <t>12.08.2022 07:27:34</t>
  </si>
  <si>
    <t>12.08.2022 07:27:35</t>
  </si>
  <si>
    <t>12.08.2022 07:27:40</t>
  </si>
  <si>
    <t>12.08.2022 07:27:41</t>
  </si>
  <si>
    <t>12.08.2022 07:27:43</t>
  </si>
  <si>
    <t>12.08.2022 07:27:45</t>
  </si>
  <si>
    <t>12.08.2022 07:27:54</t>
  </si>
  <si>
    <t>12.08.2022 07:27:55</t>
  </si>
  <si>
    <t>12.08.2022 07:27:57</t>
  </si>
  <si>
    <t>12.08.2022 07:27:58</t>
  </si>
  <si>
    <t>12.08.2022 07:28:00</t>
  </si>
  <si>
    <t>12.08.2022 07:28:24</t>
  </si>
  <si>
    <t>12.08.2022 07:28:27</t>
  </si>
  <si>
    <t>12.08.2022 07:28:28</t>
  </si>
  <si>
    <t>12.08.2022 07:28:29</t>
  </si>
  <si>
    <t>12.08.2022 07:28:31</t>
  </si>
  <si>
    <t>12.08.2022 07:28:32</t>
  </si>
  <si>
    <t>12.08.2022 07:28:34</t>
  </si>
  <si>
    <t>12.08.2022 07:28:40</t>
  </si>
  <si>
    <t>12.08.2022 07:28:41</t>
  </si>
  <si>
    <t>12.08.2022 07:28:43</t>
  </si>
  <si>
    <t>12.08.2022 07:29:19</t>
  </si>
  <si>
    <t>12.08.2022 07:29:20</t>
  </si>
  <si>
    <t>12.08.2022 07:29:22</t>
  </si>
  <si>
    <t>12.08.2022 07:29:28</t>
  </si>
  <si>
    <t>12.08.2022 07:29:29</t>
  </si>
  <si>
    <t>12.08.2022 07:29:43</t>
  </si>
  <si>
    <t>12.08.2022 07:29:44</t>
  </si>
  <si>
    <t>12.08.2022 07:29:46</t>
  </si>
  <si>
    <t>12.08.2022 07:29:47</t>
  </si>
  <si>
    <t>12.08.2022 07:29:53</t>
  </si>
  <si>
    <t>12.08.2022 07:29:55</t>
  </si>
  <si>
    <t>12.08.2022 07:29:56</t>
  </si>
  <si>
    <t>12.08.2022 07:30:34</t>
  </si>
  <si>
    <t>12.08.2022 07:30:37</t>
  </si>
  <si>
    <t>12.08.2022 07:30:39</t>
  </si>
  <si>
    <t>12.08.2022 07:30:43</t>
  </si>
  <si>
    <t>12.08.2022 07:30:45</t>
  </si>
  <si>
    <t>12.08.2022 07:30:46</t>
  </si>
  <si>
    <t>12.08.2022 07:30:48</t>
  </si>
  <si>
    <t>12.08.2022 07:30:52</t>
  </si>
  <si>
    <t>12.08.2022 07:30:53</t>
  </si>
  <si>
    <t>12.08.2022 07:30:55</t>
  </si>
  <si>
    <t>12.08.2022 07:31:10</t>
  </si>
  <si>
    <t>12.08.2022 07:31:11</t>
  </si>
  <si>
    <t>12.08.2022 07:31:13</t>
  </si>
  <si>
    <t>12.08.2022 07:31:14</t>
  </si>
  <si>
    <t>12.08.2022 07:31:54</t>
  </si>
  <si>
    <t>12.08.2022 07:32:44</t>
  </si>
  <si>
    <t>12.08.2022 07:32:46</t>
  </si>
  <si>
    <t>12.08.2022 07:32:47</t>
  </si>
  <si>
    <t>12.08.2022 07:32:50</t>
  </si>
  <si>
    <t>12.08.2022 07:32:52</t>
  </si>
  <si>
    <t>12.08.2022 07:32:53</t>
  </si>
  <si>
    <t>12.08.2022 07:34:07</t>
  </si>
  <si>
    <t>12.08.2022 07:34:08</t>
  </si>
  <si>
    <t>12.08.2022 07:34:10</t>
  </si>
  <si>
    <t>12.08.2022 07:34:11</t>
  </si>
  <si>
    <t>12.08.2022 07:34:22</t>
  </si>
  <si>
    <t>12.08.2022 07:34:24</t>
  </si>
  <si>
    <t>12.08.2022 07:34:25</t>
  </si>
  <si>
    <t>12.08.2022 07:34:26</t>
  </si>
  <si>
    <t>12.08.2022 07:34:28</t>
  </si>
  <si>
    <t>12.08.2022 07:35:41</t>
  </si>
  <si>
    <t>12.08.2022 07:35:43</t>
  </si>
  <si>
    <t>12.08.2022 07:35:44</t>
  </si>
  <si>
    <t>12.08.2022 07:35:46</t>
  </si>
  <si>
    <t>12.08.2022 07:35:47</t>
  </si>
  <si>
    <t>12.08.2022 07:35:49</t>
  </si>
  <si>
    <t>12.08.2022 07:37:01</t>
  </si>
  <si>
    <t>12.08.2022 07:37:04</t>
  </si>
  <si>
    <t>12.08.2022 07:37:05</t>
  </si>
  <si>
    <t>12.08.2022 07:37:07</t>
  </si>
  <si>
    <t>12.08.2022 07:37:14</t>
  </si>
  <si>
    <t>12.08.2022 07:37:16</t>
  </si>
  <si>
    <t>12.08.2022 07:37:17</t>
  </si>
  <si>
    <t>12.08.2022 07:37:19</t>
  </si>
  <si>
    <t>12.08.2022 07:37:20</t>
  </si>
  <si>
    <t>12.08.2022 07:37:31</t>
  </si>
  <si>
    <t>12.08.2022 07:37:32</t>
  </si>
  <si>
    <t>12.08.2022 07:37:34</t>
  </si>
  <si>
    <t>12.08.2022 07:37:35</t>
  </si>
  <si>
    <t>12.08.2022 07:37:48</t>
  </si>
  <si>
    <t>12.08.2022 07:37:49</t>
  </si>
  <si>
    <t>12.08.2022 07:37:50</t>
  </si>
  <si>
    <t>12.08.2022 07:37:52</t>
  </si>
  <si>
    <t>12.08.2022 07:37:53</t>
  </si>
  <si>
    <t>12.08.2022 07:37:56</t>
  </si>
  <si>
    <t>12.08.2022 07:37:58</t>
  </si>
  <si>
    <t>12.08.2022 07:37:59</t>
  </si>
  <si>
    <t>12.08.2022 07:38:04</t>
  </si>
  <si>
    <t>12.08.2022 07:38:08</t>
  </si>
  <si>
    <t>12.08.2022 07:38:10</t>
  </si>
  <si>
    <t>12.08.2022 07:38:11</t>
  </si>
  <si>
    <t>12.08.2022 07:38:14</t>
  </si>
  <si>
    <t>12.08.2022 07:38:16</t>
  </si>
  <si>
    <t>12.08.2022 07:38:17</t>
  </si>
  <si>
    <t>12.08.2022 07:38:19</t>
  </si>
  <si>
    <t>12.08.2022 07:38:20</t>
  </si>
  <si>
    <t>12.08.2022 07:38:35</t>
  </si>
  <si>
    <t>12.08.2022 07:38:37</t>
  </si>
  <si>
    <t>12.08.2022 07:38:38</t>
  </si>
  <si>
    <t>12.08.2022 07:38:40</t>
  </si>
  <si>
    <t>12.08.2022 07:39:20</t>
  </si>
  <si>
    <t>12.08.2022 07:39:23</t>
  </si>
  <si>
    <t>12.08.2022 07:39:25</t>
  </si>
  <si>
    <t>12.08.2022 07:39:37</t>
  </si>
  <si>
    <t>12.08.2022 07:39:38</t>
  </si>
  <si>
    <t>12.08.2022 07:39:40</t>
  </si>
  <si>
    <t>12.08.2022 07:40:55</t>
  </si>
  <si>
    <t>12.08.2022 07:40:56</t>
  </si>
  <si>
    <t>12.08.2022 07:40:58</t>
  </si>
  <si>
    <t>12.08.2022 07:40:59</t>
  </si>
  <si>
    <t>12.08.2022 07:42:22</t>
  </si>
  <si>
    <t>12.08.2022 07:42:23</t>
  </si>
  <si>
    <t>12.08.2022 07:42:25</t>
  </si>
  <si>
    <t>12.08.2022 07:42:26</t>
  </si>
  <si>
    <t>12.08.2022 07:42:28</t>
  </si>
  <si>
    <t>12.08.2022 07:42:29</t>
  </si>
  <si>
    <t>12.08.2022 07:42:31</t>
  </si>
  <si>
    <t>12.08.2022 07:43:34</t>
  </si>
  <si>
    <t>12.08.2022 07:43:35</t>
  </si>
  <si>
    <t>12.08.2022 07:43:37</t>
  </si>
  <si>
    <t>12.08.2022 07:43:38</t>
  </si>
  <si>
    <t>12.08.2022 07:43:40</t>
  </si>
  <si>
    <t>12.08.2022 07:43:41</t>
  </si>
  <si>
    <t>12.08.2022 07:43:43</t>
  </si>
  <si>
    <t>12.08.2022 07:43:44</t>
  </si>
  <si>
    <t>12.08.2022 07:43:46</t>
  </si>
  <si>
    <t>12.08.2022 07:43:47</t>
  </si>
  <si>
    <t>12.08.2022 07:43:59</t>
  </si>
  <si>
    <t>12.08.2022 07:44:01</t>
  </si>
  <si>
    <t>12.08.2022 07:44:04</t>
  </si>
  <si>
    <t>12.08.2022 07:44:05</t>
  </si>
  <si>
    <t>12.08.2022 07:44:07</t>
  </si>
  <si>
    <t>12.08.2022 07:44:08</t>
  </si>
  <si>
    <t>12.08.2022 07:44:10</t>
  </si>
  <si>
    <t>12.08.2022 07:44:11</t>
  </si>
  <si>
    <t>12.08.2022 07:44:13</t>
  </si>
  <si>
    <t>12.08.2022 07:44:14</t>
  </si>
  <si>
    <t>12.08.2022 07:44:16</t>
  </si>
  <si>
    <t>12.08.2022 07:44:17</t>
  </si>
  <si>
    <t>12.08.2022 07:44:19</t>
  </si>
  <si>
    <t>12.08.2022 07:44:20</t>
  </si>
  <si>
    <t>12.08.2022 07:44:34</t>
  </si>
  <si>
    <t>12.08.2022 07:44:35</t>
  </si>
  <si>
    <t>12.08.2022 07:44:37</t>
  </si>
  <si>
    <t>12.08.2022 07:44:38</t>
  </si>
  <si>
    <t>12.08.2022 07:44:41</t>
  </si>
  <si>
    <t>12.08.2022 07:44:43</t>
  </si>
  <si>
    <t>12.08.2022 07:44:44</t>
  </si>
  <si>
    <t>12.08.2022 07:44:46</t>
  </si>
  <si>
    <t>12.08.2022 07:44:50</t>
  </si>
  <si>
    <t>12.08.2022 07:44:52</t>
  </si>
  <si>
    <t>12.08.2022 07:44:53</t>
  </si>
  <si>
    <t>12.08.2022 07:44:55</t>
  </si>
  <si>
    <t>12.08.2022 07:45:20</t>
  </si>
  <si>
    <t>12.08.2022 07:45:22</t>
  </si>
  <si>
    <t>12.08.2022 07:45:23</t>
  </si>
  <si>
    <t>12.08.2022 07:45:25</t>
  </si>
  <si>
    <t>12.08.2022 07:45:26</t>
  </si>
  <si>
    <t>12.08.2022 07:45:28</t>
  </si>
  <si>
    <t>12.08.2022 07:45:29</t>
  </si>
  <si>
    <t>12.08.2022 07:45:31</t>
  </si>
  <si>
    <t>12.08.2022 07:45:35</t>
  </si>
  <si>
    <t>12.08.2022 07:45:37</t>
  </si>
  <si>
    <t>12.08.2022 07:45:40</t>
  </si>
  <si>
    <t>12.08.2022 07:45:41</t>
  </si>
  <si>
    <t>12.08.2022 07:46:38</t>
  </si>
  <si>
    <t>12.08.2022 07:46:40</t>
  </si>
  <si>
    <t>12.08.2022 07:46:41</t>
  </si>
  <si>
    <t>12.08.2022 07:46:43</t>
  </si>
  <si>
    <t>12.08.2022 07:46:50</t>
  </si>
  <si>
    <t>12.08.2022 07:46:52</t>
  </si>
  <si>
    <t>12.08.2022 07:46:53</t>
  </si>
  <si>
    <t>12.08.2022 07:47:44</t>
  </si>
  <si>
    <t>12.08.2022 07:47:46</t>
  </si>
  <si>
    <t>12.08.2022 07:47:47</t>
  </si>
  <si>
    <t>12.08.2022 07:47:49</t>
  </si>
  <si>
    <t>12.08.2022 07:47:50</t>
  </si>
  <si>
    <t>12.08.2022 07:47:52</t>
  </si>
  <si>
    <t>12.08.2022 07:48:17</t>
  </si>
  <si>
    <t>12.08.2022 07:48:19</t>
  </si>
  <si>
    <t>12.08.2022 07:48:22</t>
  </si>
  <si>
    <t>12.08.2022 07:48:23</t>
  </si>
  <si>
    <t>12.08.2022 07:48:25</t>
  </si>
  <si>
    <t>12.08.2022 07:48:26</t>
  </si>
  <si>
    <t>12.08.2022 07:48:28</t>
  </si>
  <si>
    <t>12.08.2022 07:48:29</t>
  </si>
  <si>
    <t>12.08.2022 07:48:31</t>
  </si>
  <si>
    <t>12.08.2022 07:48:32</t>
  </si>
  <si>
    <t>12.08.2022 07:48:34</t>
  </si>
  <si>
    <t>12.08.2022 07:48:35</t>
  </si>
  <si>
    <t>12.08.2022 07:48:37</t>
  </si>
  <si>
    <t>12.08.2022 07:48:38</t>
  </si>
  <si>
    <t>12.08.2022 07:49:01</t>
  </si>
  <si>
    <t>12.08.2022 07:49:02</t>
  </si>
  <si>
    <t>12.08.2022 07:49:04</t>
  </si>
  <si>
    <t>12.08.2022 07:49:05</t>
  </si>
  <si>
    <t>12.08.2022 07:49:07</t>
  </si>
  <si>
    <t>12.08.2022 07:49:19</t>
  </si>
  <si>
    <t>12.08.2022 07:49:20</t>
  </si>
  <si>
    <t>12.08.2022 07:49:22</t>
  </si>
  <si>
    <t>12.08.2022 07:49:23</t>
  </si>
  <si>
    <t>12.08.2022 07:49:25</t>
  </si>
  <si>
    <t>12.08.2022 07:49:26</t>
  </si>
  <si>
    <t>12.08.2022 07:49:59</t>
  </si>
  <si>
    <t>12.08.2022 07:50:01</t>
  </si>
  <si>
    <t>12.08.2022 07:50:02</t>
  </si>
  <si>
    <t>12.08.2022 07:50:08</t>
  </si>
  <si>
    <t>12.08.2022 07:50:10</t>
  </si>
  <si>
    <t>12.08.2022 07:50:11</t>
  </si>
  <si>
    <t>12.08.2022 07:50:13</t>
  </si>
  <si>
    <t>12.08.2022 07:50:50</t>
  </si>
  <si>
    <t>12.08.2022 07:50:53</t>
  </si>
  <si>
    <t>12.08.2022 07:50:56</t>
  </si>
  <si>
    <t>12.08.2022 07:50:58</t>
  </si>
  <si>
    <t>12.08.2022 07:50:59</t>
  </si>
  <si>
    <t>12.08.2022 07:51:01</t>
  </si>
  <si>
    <t>12.08.2022 07:51:02</t>
  </si>
  <si>
    <t>12.08.2022 07:51:04</t>
  </si>
  <si>
    <t>12.08.2022 07:51:05</t>
  </si>
  <si>
    <t>12.08.2022 07:51:07</t>
  </si>
  <si>
    <t>12.08.2022 07:51:08</t>
  </si>
  <si>
    <t>12.08.2022 07:51:10</t>
  </si>
  <si>
    <t>12.08.2022 07:53:47</t>
  </si>
  <si>
    <t>12.08.2022 07:53:49</t>
  </si>
  <si>
    <t>12.08.2022 07:53:50</t>
  </si>
  <si>
    <t>12.08.2022 07:53:52</t>
  </si>
  <si>
    <t>12.08.2022 07:53:53</t>
  </si>
  <si>
    <t>12.08.2022 07:53:55</t>
  </si>
  <si>
    <t>12.08.2022 07:53:56</t>
  </si>
  <si>
    <t>12.08.2022 07:53:59</t>
  </si>
  <si>
    <t>12.08.2022 07:54:01</t>
  </si>
  <si>
    <t>12.08.2022 07:54:02</t>
  </si>
  <si>
    <t>12.08.2022 07:54:04</t>
  </si>
  <si>
    <t>12.08.2022 07:54:05</t>
  </si>
  <si>
    <t>12.08.2022 07:54:10</t>
  </si>
  <si>
    <t>12.08.2022 07:54:11</t>
  </si>
  <si>
    <t>12.08.2022 07:54:13</t>
  </si>
  <si>
    <t>12.08.2022 07:54:59</t>
  </si>
  <si>
    <t>12.08.2022 07:55:01</t>
  </si>
  <si>
    <t>12.08.2022 07:55:02</t>
  </si>
  <si>
    <t>12.08.2022 07:55:04</t>
  </si>
  <si>
    <t>12.08.2022 07:55:05</t>
  </si>
  <si>
    <t>12.08.2022 07:55:07</t>
  </si>
  <si>
    <t>12.08.2022 07:55:08</t>
  </si>
  <si>
    <t>12.08.2022 07:55:26</t>
  </si>
  <si>
    <t>12.08.2022 07:55:29</t>
  </si>
  <si>
    <t>12.08.2022 07:55:31</t>
  </si>
  <si>
    <t>12.08.2022 07:55:32</t>
  </si>
  <si>
    <t>12.08.2022 07:56:28</t>
  </si>
  <si>
    <t>12.08.2022 07:56:31</t>
  </si>
  <si>
    <t>12.08.2022 07:56:32</t>
  </si>
  <si>
    <t>12.08.2022 07:56:34</t>
  </si>
  <si>
    <t>12.08.2022 07:56:35</t>
  </si>
  <si>
    <t>12.08.2022 07:56:37</t>
  </si>
  <si>
    <t>12.08.2022 07:56:38</t>
  </si>
  <si>
    <t>12.08.2022 07:56:40</t>
  </si>
  <si>
    <t>12.08.2022 07:56:41</t>
  </si>
  <si>
    <t>12.08.2022 07:56:43</t>
  </si>
  <si>
    <t>12.08.2022 07:56:57</t>
  </si>
  <si>
    <t>12.08.2022 07:56:59</t>
  </si>
  <si>
    <t>12.08.2022 07:57:01</t>
  </si>
  <si>
    <t>12.08.2022 07:57:14</t>
  </si>
  <si>
    <t>12.08.2022 07:57:15</t>
  </si>
  <si>
    <t>12.08.2022 07:57:49</t>
  </si>
  <si>
    <t>12.08.2022 07:57:50</t>
  </si>
  <si>
    <t>12.08.2022 07:57:52</t>
  </si>
  <si>
    <t>12.08.2022 07:57:53</t>
  </si>
  <si>
    <t>12.08.2022 07:57:55</t>
  </si>
  <si>
    <t>12.08.2022 07:58:02</t>
  </si>
  <si>
    <t>12.08.2022 07:58:04</t>
  </si>
  <si>
    <t>12.08.2022 07:58:07</t>
  </si>
  <si>
    <t>12.08.2022 07:58:08</t>
  </si>
  <si>
    <t>12.08.2022 07:58:10</t>
  </si>
  <si>
    <t>12.08.2022 07:58:11</t>
  </si>
  <si>
    <t>12.08.2022 07:58:13</t>
  </si>
  <si>
    <t>12.08.2022 07:58:14</t>
  </si>
  <si>
    <t>12.08.2022 07:58:16</t>
  </si>
  <si>
    <t>12.08.2022 07:58:17</t>
  </si>
  <si>
    <t>12.08.2022 07:58:19</t>
  </si>
  <si>
    <t>12.08.2022 07:58:20</t>
  </si>
  <si>
    <t>12.08.2022 07:58:22</t>
  </si>
  <si>
    <t>12.08.2022 07:58:24</t>
  </si>
  <si>
    <t>12.08.2022 07:58:26</t>
  </si>
  <si>
    <t>12.08.2022 07:58:28</t>
  </si>
  <si>
    <t>12.08.2022 07:58:47</t>
  </si>
  <si>
    <t>12.08.2022 07:58:49</t>
  </si>
  <si>
    <t>12.08.2022 07:58:50</t>
  </si>
  <si>
    <t>12.08.2022 07:58:52</t>
  </si>
  <si>
    <t>12.08.2022 07:58:53</t>
  </si>
  <si>
    <t>12.08.2022 07:59:29</t>
  </si>
  <si>
    <t>12.08.2022 07:59:30</t>
  </si>
  <si>
    <t>12.08.2022 07:59:53</t>
  </si>
  <si>
    <t>12.08.2022 07:59:56</t>
  </si>
  <si>
    <t>12.08.2022 07:59:57</t>
  </si>
  <si>
    <t>12.08.2022 07:59:59</t>
  </si>
  <si>
    <t>12.08.2022 08:00:00</t>
  </si>
  <si>
    <t>12.08.2022 08:00:02</t>
  </si>
  <si>
    <t>12.08.2022 08:00:03</t>
  </si>
  <si>
    <t>12.08.2022 08:00:05</t>
  </si>
  <si>
    <t>12.08.2022 08:00:06</t>
  </si>
  <si>
    <t>12.08.2022 08:00:59</t>
  </si>
  <si>
    <t>12.08.2022 08:01:01</t>
  </si>
  <si>
    <t>12.08.2022 08:01:02</t>
  </si>
  <si>
    <t>12.08.2022 08:01:47</t>
  </si>
  <si>
    <t>12.08.2022 08:01:49</t>
  </si>
  <si>
    <t>12.08.2022 08:01:50</t>
  </si>
  <si>
    <t>12.08.2022 08:02:04</t>
  </si>
  <si>
    <t>12.08.2022 08:02:05</t>
  </si>
  <si>
    <t>12.08.2022 08:02:06</t>
  </si>
  <si>
    <t>12.08.2022 08:02:08</t>
  </si>
  <si>
    <t>12.08.2022 08:02:31</t>
  </si>
  <si>
    <t>12.08.2022 08:02:32</t>
  </si>
  <si>
    <t>12.08.2022 08:02:34</t>
  </si>
  <si>
    <t>12.08.2022 08:02:35</t>
  </si>
  <si>
    <t>12.08.2022 08:02:37</t>
  </si>
  <si>
    <t>12.08.2022 08:02:40</t>
  </si>
  <si>
    <t>12.08.2022 08:02:42</t>
  </si>
  <si>
    <t>12.08.2022 08:02:44</t>
  </si>
  <si>
    <t>12.08.2022 08:02:45</t>
  </si>
  <si>
    <t>12.08.2022 08:02:47</t>
  </si>
  <si>
    <t>12.08.2022 08:02:48</t>
  </si>
  <si>
    <t>12.08.2022 08:02:50</t>
  </si>
  <si>
    <t>12.08.2022 08:02:51</t>
  </si>
  <si>
    <t>12.08.2022 08:02:53</t>
  </si>
  <si>
    <t>12.08.2022 08:02:54</t>
  </si>
  <si>
    <t>12.08.2022 08:02:56</t>
  </si>
  <si>
    <t>12.08.2022 08:02:57</t>
  </si>
  <si>
    <t>12.08.2022 08:03:17</t>
  </si>
  <si>
    <t>12.08.2022 08:03:18</t>
  </si>
  <si>
    <t>12.08.2022 08:03:20</t>
  </si>
  <si>
    <t>12.08.2022 08:03:21</t>
  </si>
  <si>
    <t>12.08.2022 08:03:23</t>
  </si>
  <si>
    <t>12.08.2022 08:03:24</t>
  </si>
  <si>
    <t>12.08.2022 08:03:26</t>
  </si>
  <si>
    <t>12.08.2022 08:03:27</t>
  </si>
  <si>
    <t>12.08.2022 08:03:50</t>
  </si>
  <si>
    <t>12.08.2022 08:03:56</t>
  </si>
  <si>
    <t>12.08.2022 08:04:38</t>
  </si>
  <si>
    <t>12.08.2022 08:04:39</t>
  </si>
  <si>
    <t>12.08.2022 08:04:40</t>
  </si>
  <si>
    <t>12.08.2022 08:04:42</t>
  </si>
  <si>
    <t>12.08.2022 08:04:45</t>
  </si>
  <si>
    <t>12.08.2022 08:04:49</t>
  </si>
  <si>
    <t>12.08.2022 08:04:51</t>
  </si>
  <si>
    <t>12.08.2022 08:04:52</t>
  </si>
  <si>
    <t>12.08.2022 08:04:54</t>
  </si>
  <si>
    <t>12.08.2022 08:04:55</t>
  </si>
  <si>
    <t>12.08.2022 08:04:57</t>
  </si>
  <si>
    <t>12.08.2022 08:04:58</t>
  </si>
  <si>
    <t>12.08.2022 08:05:18</t>
  </si>
  <si>
    <t>12.08.2022 08:05:19</t>
  </si>
  <si>
    <t>12.08.2022 08:05:21</t>
  </si>
  <si>
    <t>12.08.2022 08:05:22</t>
  </si>
  <si>
    <t>12.08.2022 08:05:42</t>
  </si>
  <si>
    <t>12.08.2022 08:05:43</t>
  </si>
  <si>
    <t>12.08.2022 08:05:45</t>
  </si>
  <si>
    <t>12.08.2022 08:05:46</t>
  </si>
  <si>
    <t>12.08.2022 08:05:54</t>
  </si>
  <si>
    <t>12.08.2022 08:05:55</t>
  </si>
  <si>
    <t>12.08.2022 08:05:57</t>
  </si>
  <si>
    <t>12.08.2022 08:05:58</t>
  </si>
  <si>
    <t>12.08.2022 08:06:07</t>
  </si>
  <si>
    <t>12.08.2022 08:06:09</t>
  </si>
  <si>
    <t>12.08.2022 08:06:10</t>
  </si>
  <si>
    <t>12.08.2022 08:06:15</t>
  </si>
  <si>
    <t>12.08.2022 08:06:16</t>
  </si>
  <si>
    <t>12.08.2022 08:06:18</t>
  </si>
  <si>
    <t>12.08.2022 08:06:27</t>
  </si>
  <si>
    <t>12.08.2022 08:06:28</t>
  </si>
  <si>
    <t>12.08.2022 08:06:30</t>
  </si>
  <si>
    <t>12.08.2022 08:06:31</t>
  </si>
  <si>
    <t>12.08.2022 08:06:33</t>
  </si>
  <si>
    <t>12.08.2022 08:06:34</t>
  </si>
  <si>
    <t>12.08.2022 08:07:16</t>
  </si>
  <si>
    <t>12.08.2022 08:07:18</t>
  </si>
  <si>
    <t>12.08.2022 08:07:19</t>
  </si>
  <si>
    <t>12.08.2022 08:07:36</t>
  </si>
  <si>
    <t>12.08.2022 08:07:37</t>
  </si>
  <si>
    <t>12.08.2022 08:07:39</t>
  </si>
  <si>
    <t>12.08.2022 08:07:45</t>
  </si>
  <si>
    <t>12.08.2022 08:07:46</t>
  </si>
  <si>
    <t>12.08.2022 08:07:48</t>
  </si>
  <si>
    <t>12.08.2022 08:07:49</t>
  </si>
  <si>
    <t>12.08.2022 08:07:51</t>
  </si>
  <si>
    <t>12.08.2022 08:08:15</t>
  </si>
  <si>
    <t>12.08.2022 08:08:16</t>
  </si>
  <si>
    <t>12.08.2022 08:08:18</t>
  </si>
  <si>
    <t>12.08.2022 08:08:19</t>
  </si>
  <si>
    <t>12.08.2022 08:08:21</t>
  </si>
  <si>
    <t>12.08.2022 08:08:54</t>
  </si>
  <si>
    <t>12.08.2022 08:08:57</t>
  </si>
  <si>
    <t>12.08.2022 08:08:58</t>
  </si>
  <si>
    <t>12.08.2022 08:09:00</t>
  </si>
  <si>
    <t>12.08.2022 08:09:01</t>
  </si>
  <si>
    <t>12.08.2022 08:09:48</t>
  </si>
  <si>
    <t>12.08.2022 08:09:49</t>
  </si>
  <si>
    <t>12.08.2022 08:09:52</t>
  </si>
  <si>
    <t>12.08.2022 08:09:54</t>
  </si>
  <si>
    <t>12.08.2022 08:11:36</t>
  </si>
  <si>
    <t>12.08.2022 08:11:39</t>
  </si>
  <si>
    <t>12.08.2022 08:11:48</t>
  </si>
  <si>
    <t>12.08.2022 08:11:49</t>
  </si>
  <si>
    <t>12.08.2022 08:11:51</t>
  </si>
  <si>
    <t>12.08.2022 08:12:33</t>
  </si>
  <si>
    <t>12.08.2022 08:12:34</t>
  </si>
  <si>
    <t>12.08.2022 08:12:36</t>
  </si>
  <si>
    <t>12.08.2022 08:12:48</t>
  </si>
  <si>
    <t>12.08.2022 08:12:49</t>
  </si>
  <si>
    <t>12.08.2022 08:12:51</t>
  </si>
  <si>
    <t>12.08.2022 08:12:52</t>
  </si>
  <si>
    <t>12.08.2022 08:12:54</t>
  </si>
  <si>
    <t>12.08.2022 08:13:22</t>
  </si>
  <si>
    <t>12.08.2022 08:13:24</t>
  </si>
  <si>
    <t>12.08.2022 08:13:25</t>
  </si>
  <si>
    <t>12.08.2022 08:13:27</t>
  </si>
  <si>
    <t>12.08.2022 08:13:33</t>
  </si>
  <si>
    <t>12.08.2022 08:13:36</t>
  </si>
  <si>
    <t>12.08.2022 08:13:37</t>
  </si>
  <si>
    <t>12.08.2022 08:13:39</t>
  </si>
  <si>
    <t>12.08.2022 08:13:46</t>
  </si>
  <si>
    <t>12.08.2022 08:13:48</t>
  </si>
  <si>
    <t>12.08.2022 08:13:51</t>
  </si>
  <si>
    <t>12.08.2022 08:13:52</t>
  </si>
  <si>
    <t>12.08.2022 08:13:54</t>
  </si>
  <si>
    <t>12.08.2022 08:13:55</t>
  </si>
  <si>
    <t>12.08.2022 08:13:57</t>
  </si>
  <si>
    <t>12.08.2022 08:13:58</t>
  </si>
  <si>
    <t>12.08.2022 08:14:00</t>
  </si>
  <si>
    <t>12.08.2022 08:14:01</t>
  </si>
  <si>
    <t>12.08.2022 08:14:15</t>
  </si>
  <si>
    <t>12.08.2022 08:14:16</t>
  </si>
  <si>
    <t>12.08.2022 08:14:18</t>
  </si>
  <si>
    <t>12.08.2022 08:14:19</t>
  </si>
  <si>
    <t>12.08.2022 08:14:21</t>
  </si>
  <si>
    <t>12.08.2022 08:14:22</t>
  </si>
  <si>
    <t>12.08.2022 08:14:24</t>
  </si>
  <si>
    <t>12.08.2022 08:14:39</t>
  </si>
  <si>
    <t>12.08.2022 08:14:40</t>
  </si>
  <si>
    <t>12.08.2022 08:14:42</t>
  </si>
  <si>
    <t>12.08.2022 08:14:43</t>
  </si>
  <si>
    <t>12.08.2022 08:14:58</t>
  </si>
  <si>
    <t>12.08.2022 08:15:00</t>
  </si>
  <si>
    <t>12.08.2022 08:15:01</t>
  </si>
  <si>
    <t>12.08.2022 08:15:03</t>
  </si>
  <si>
    <t>12.08.2022 08:15:04</t>
  </si>
  <si>
    <t>12.08.2022 08:15:06</t>
  </si>
  <si>
    <t>12.08.2022 08:15:07</t>
  </si>
  <si>
    <t>12.08.2022 08:15:09</t>
  </si>
  <si>
    <t>12.08.2022 08:15:57</t>
  </si>
  <si>
    <t>12.08.2022 08:15:58</t>
  </si>
  <si>
    <t>12.08.2022 08:16:00</t>
  </si>
  <si>
    <t>12.08.2022 08:16:01</t>
  </si>
  <si>
    <t>12.08.2022 08:16:03</t>
  </si>
  <si>
    <t>12.08.2022 08:16:36</t>
  </si>
  <si>
    <t>12.08.2022 08:16:39</t>
  </si>
  <si>
    <t>12.08.2022 08:16:40</t>
  </si>
  <si>
    <t>12.08.2022 08:16:42</t>
  </si>
  <si>
    <t>12.08.2022 08:16:43</t>
  </si>
  <si>
    <t>12.08.2022 08:16:45</t>
  </si>
  <si>
    <t>12.08.2022 08:16:46</t>
  </si>
  <si>
    <t>12.08.2022 08:16:48</t>
  </si>
  <si>
    <t>12.08.2022 08:16:49</t>
  </si>
  <si>
    <t>12.08.2022 08:16:51</t>
  </si>
  <si>
    <t>12.08.2022 08:16:52</t>
  </si>
  <si>
    <t>12.08.2022 08:16:54</t>
  </si>
  <si>
    <t>12.08.2022 08:16:55</t>
  </si>
  <si>
    <t>12.08.2022 08:16:58</t>
  </si>
  <si>
    <t>12.08.2022 08:17:00</t>
  </si>
  <si>
    <t>12.08.2022 08:17:13</t>
  </si>
  <si>
    <t>12.08.2022 08:17:15</t>
  </si>
  <si>
    <t>12.08.2022 08:17:16</t>
  </si>
  <si>
    <t>12.08.2022 08:17:18</t>
  </si>
  <si>
    <t>12.08.2022 08:17:49</t>
  </si>
  <si>
    <t>12.08.2022 08:17:50</t>
  </si>
  <si>
    <t>12.08.2022 08:17:52</t>
  </si>
  <si>
    <t>12.08.2022 08:17:53</t>
  </si>
  <si>
    <t>12.08.2022 08:18:11</t>
  </si>
  <si>
    <t>12.08.2022 08:18:13</t>
  </si>
  <si>
    <t>12.08.2022 08:18:14</t>
  </si>
  <si>
    <t>12.08.2022 08:18:16</t>
  </si>
  <si>
    <t>12.08.2022 08:18:17</t>
  </si>
  <si>
    <t>12.08.2022 08:18:38</t>
  </si>
  <si>
    <t>12.08.2022 08:18:39</t>
  </si>
  <si>
    <t>12.08.2022 08:18:41</t>
  </si>
  <si>
    <t>12.08.2022 08:18:44</t>
  </si>
  <si>
    <t>12.08.2022 08:18:59</t>
  </si>
  <si>
    <t>12.08.2022 08:19:00</t>
  </si>
  <si>
    <t>12.08.2022 08:19:02</t>
  </si>
  <si>
    <t>12.08.2022 08:19:03</t>
  </si>
  <si>
    <t>12.08.2022 08:19:11</t>
  </si>
  <si>
    <t>12.08.2022 08:19:13</t>
  </si>
  <si>
    <t>12.08.2022 08:20:24</t>
  </si>
  <si>
    <t>12.08.2022 08:20:26</t>
  </si>
  <si>
    <t>12.08.2022 08:20:27</t>
  </si>
  <si>
    <t>12.08.2022 08:20:29</t>
  </si>
  <si>
    <t>12.08.2022 08:21:18</t>
  </si>
  <si>
    <t>12.08.2022 08:21:23</t>
  </si>
  <si>
    <t>12.08.2022 08:21:24</t>
  </si>
  <si>
    <t>12.08.2022 08:21:26</t>
  </si>
  <si>
    <t>12.08.2022 08:21:28</t>
  </si>
  <si>
    <t>12.08.2022 08:21:47</t>
  </si>
  <si>
    <t>12.08.2022 08:21:53</t>
  </si>
  <si>
    <t>12.08.2022 08:21:55</t>
  </si>
  <si>
    <t>12.08.2022 08:21:56</t>
  </si>
  <si>
    <t>12.08.2022 08:21:58</t>
  </si>
  <si>
    <t>12.08.2022 08:21:59</t>
  </si>
  <si>
    <t>12.08.2022 08:22:41</t>
  </si>
  <si>
    <t>12.08.2022 08:22:44</t>
  </si>
  <si>
    <t>12.08.2022 08:22:45</t>
  </si>
  <si>
    <t>12.08.2022 08:22:47</t>
  </si>
  <si>
    <t>12.08.2022 08:22:49</t>
  </si>
  <si>
    <t>12.08.2022 08:23:14</t>
  </si>
  <si>
    <t>12.08.2022 08:23:16</t>
  </si>
  <si>
    <t>12.08.2022 08:23:17</t>
  </si>
  <si>
    <t>12.08.2022 08:23:19</t>
  </si>
  <si>
    <t>12.08.2022 08:23:25</t>
  </si>
  <si>
    <t>12.08.2022 08:23:26</t>
  </si>
  <si>
    <t>12.08.2022 08:23:27</t>
  </si>
  <si>
    <t>12.08.2022 08:23:29</t>
  </si>
  <si>
    <t>12.08.2022 08:23:30</t>
  </si>
  <si>
    <t>12.08.2022 08:23:32</t>
  </si>
  <si>
    <t>12.08.2022 08:23:33</t>
  </si>
  <si>
    <t>12.08.2022 08:23:35</t>
  </si>
  <si>
    <t>12.08.2022 08:23:36</t>
  </si>
  <si>
    <t>12.08.2022 08:23:38</t>
  </si>
  <si>
    <t>12.08.2022 08:23:39</t>
  </si>
  <si>
    <t>12.08.2022 08:23:41</t>
  </si>
  <si>
    <t>12.08.2022 08:23:42</t>
  </si>
  <si>
    <t>12.08.2022 08:23:44</t>
  </si>
  <si>
    <t>12.08.2022 08:24:16</t>
  </si>
  <si>
    <t>12.08.2022 08:24:18</t>
  </si>
  <si>
    <t>12.08.2022 08:24:20</t>
  </si>
  <si>
    <t>12.08.2022 08:24:22</t>
  </si>
  <si>
    <t>12.08.2022 08:24:43</t>
  </si>
  <si>
    <t>12.08.2022 08:24:44</t>
  </si>
  <si>
    <t>12.08.2022 08:24:46</t>
  </si>
  <si>
    <t>12.08.2022 08:24:47</t>
  </si>
  <si>
    <t>12.08.2022 08:24:48</t>
  </si>
  <si>
    <t>12.08.2022 08:24:50</t>
  </si>
  <si>
    <t>12.08.2022 08:24:51</t>
  </si>
  <si>
    <t>12.08.2022 08:24:53</t>
  </si>
  <si>
    <t>12.08.2022 08:24:54</t>
  </si>
  <si>
    <t>12.08.2022 08:24:56</t>
  </si>
  <si>
    <t>12.08.2022 08:24:57</t>
  </si>
  <si>
    <t>12.08.2022 08:24:59</t>
  </si>
  <si>
    <t>12.08.2022 08:25:32</t>
  </si>
  <si>
    <t>12.08.2022 08:25:35</t>
  </si>
  <si>
    <t>12.08.2022 08:25:36</t>
  </si>
  <si>
    <t>12.08.2022 08:25:38</t>
  </si>
  <si>
    <t>12.08.2022 08:25:39</t>
  </si>
  <si>
    <t>12.08.2022 08:25:41</t>
  </si>
  <si>
    <t>12.08.2022 08:25:42</t>
  </si>
  <si>
    <t>12.08.2022 08:25:44</t>
  </si>
  <si>
    <t>12.08.2022 08:25:45</t>
  </si>
  <si>
    <t>12.08.2022 08:25:47</t>
  </si>
  <si>
    <t>12.08.2022 08:26:05</t>
  </si>
  <si>
    <t>12.08.2022 08:26:06</t>
  </si>
  <si>
    <t>12.08.2022 08:26:08</t>
  </si>
  <si>
    <t>12.08.2022 08:26:09</t>
  </si>
  <si>
    <t>12.08.2022 08:26:11</t>
  </si>
  <si>
    <t>12.08.2022 08:26:12</t>
  </si>
  <si>
    <t>12.08.2022 08:26:35</t>
  </si>
  <si>
    <t>12.08.2022 08:26:41</t>
  </si>
  <si>
    <t>12.08.2022 08:26:42</t>
  </si>
  <si>
    <t>12.08.2022 08:26:44</t>
  </si>
  <si>
    <t>12.08.2022 08:26:45</t>
  </si>
  <si>
    <t>12.08.2022 08:26:47</t>
  </si>
  <si>
    <t>12.08.2022 08:26:48</t>
  </si>
  <si>
    <t>12.08.2022 08:27:03</t>
  </si>
  <si>
    <t>12.08.2022 08:27:05</t>
  </si>
  <si>
    <t>12.08.2022 08:27:06</t>
  </si>
  <si>
    <t>12.08.2022 08:27:36</t>
  </si>
  <si>
    <t>12.08.2022 08:27:38</t>
  </si>
  <si>
    <t>12.08.2022 08:27:39</t>
  </si>
  <si>
    <t>12.08.2022 08:27:41</t>
  </si>
  <si>
    <t>12.08.2022 08:27:59</t>
  </si>
  <si>
    <t>12.08.2022 08:28:00</t>
  </si>
  <si>
    <t>12.08.2022 08:28:02</t>
  </si>
  <si>
    <t>12.08.2022 08:28:36</t>
  </si>
  <si>
    <t>12.08.2022 08:28:38</t>
  </si>
  <si>
    <t>12.08.2022 08:28:39</t>
  </si>
  <si>
    <t>12.08.2022 08:28:41</t>
  </si>
  <si>
    <t>12.08.2022 08:28:42</t>
  </si>
  <si>
    <t>12.08.2022 08:28:44</t>
  </si>
  <si>
    <t>12.08.2022 08:28:45</t>
  </si>
  <si>
    <t>12.08.2022 08:28:47</t>
  </si>
  <si>
    <t>12.08.2022 08:28:48</t>
  </si>
  <si>
    <t>12.08.2022 08:28:54</t>
  </si>
  <si>
    <t>12.08.2022 08:28:56</t>
  </si>
  <si>
    <t>12.08.2022 08:28:57</t>
  </si>
  <si>
    <t>12.08.2022 08:28:59</t>
  </si>
  <si>
    <t>12.08.2022 08:29:24</t>
  </si>
  <si>
    <t>12.08.2022 08:29:26</t>
  </si>
  <si>
    <t>12.08.2022 08:29:27</t>
  </si>
  <si>
    <t>12.08.2022 08:29:29</t>
  </si>
  <si>
    <t>12.08.2022 08:30:23</t>
  </si>
  <si>
    <t>12.08.2022 08:30:24</t>
  </si>
  <si>
    <t>12.08.2022 08:30:26</t>
  </si>
  <si>
    <t>12.08.2022 08:30:27</t>
  </si>
  <si>
    <t>12.08.2022 08:30:29</t>
  </si>
  <si>
    <t>12.08.2022 08:30:30</t>
  </si>
  <si>
    <t>12.08.2022 08:30:33</t>
  </si>
  <si>
    <t>12.08.2022 08:30:35</t>
  </si>
  <si>
    <t>12.08.2022 08:30:36</t>
  </si>
  <si>
    <t>12.08.2022 08:30:38</t>
  </si>
  <si>
    <t>12.08.2022 08:30:39</t>
  </si>
  <si>
    <t>12.08.2022 08:30:51</t>
  </si>
  <si>
    <t>12.08.2022 08:30:53</t>
  </si>
  <si>
    <t>12.08.2022 08:31:03</t>
  </si>
  <si>
    <t>12.08.2022 08:31:04</t>
  </si>
  <si>
    <t>12.08.2022 08:31:06</t>
  </si>
  <si>
    <t>12.08.2022 08:31:36</t>
  </si>
  <si>
    <t>12.08.2022 08:31:37</t>
  </si>
  <si>
    <t>12.08.2022 08:31:39</t>
  </si>
  <si>
    <t>12.08.2022 08:31:40</t>
  </si>
  <si>
    <t>12.08.2022 08:31:42</t>
  </si>
  <si>
    <t>12.08.2022 08:31:43</t>
  </si>
  <si>
    <t>12.08.2022 08:31:45</t>
  </si>
  <si>
    <t>12.08.2022 08:31:46</t>
  </si>
  <si>
    <t>12.08.2022 08:32:43</t>
  </si>
  <si>
    <t>12.08.2022 08:32:49</t>
  </si>
  <si>
    <t>12.08.2022 08:32:51</t>
  </si>
  <si>
    <t>12.08.2022 08:33:00</t>
  </si>
  <si>
    <t>12.08.2022 08:33:01</t>
  </si>
  <si>
    <t>12.08.2022 08:33:03</t>
  </si>
  <si>
    <t>12.08.2022 08:33:04</t>
  </si>
  <si>
    <t>12.08.2022 08:33:19</t>
  </si>
  <si>
    <t>12.08.2022 08:33:21</t>
  </si>
  <si>
    <t>12.08.2022 08:33:22</t>
  </si>
  <si>
    <t>12.08.2022 08:33:24</t>
  </si>
  <si>
    <t>12.08.2022 08:33:25</t>
  </si>
  <si>
    <t>12.08.2022 08:33:27</t>
  </si>
  <si>
    <t>12.08.2022 08:33:28</t>
  </si>
  <si>
    <t>12.08.2022 08:33:42</t>
  </si>
  <si>
    <t>12.08.2022 08:33:43</t>
  </si>
  <si>
    <t>12.08.2022 08:33:45</t>
  </si>
  <si>
    <t>12.08.2022 08:33:46</t>
  </si>
  <si>
    <t>12.08.2022 08:34:45</t>
  </si>
  <si>
    <t>12.08.2022 08:34:46</t>
  </si>
  <si>
    <t>12.08.2022 08:34:48</t>
  </si>
  <si>
    <t>12.08.2022 08:34:49</t>
  </si>
  <si>
    <t>12.08.2022 08:34:51</t>
  </si>
  <si>
    <t>12.08.2022 08:34:52</t>
  </si>
  <si>
    <t>12.08.2022 08:35:13</t>
  </si>
  <si>
    <t>12.08.2022 08:35:15</t>
  </si>
  <si>
    <t>12.08.2022 08:35:16</t>
  </si>
  <si>
    <t>12.08.2022 08:35:18</t>
  </si>
  <si>
    <t>12.08.2022 08:35:22</t>
  </si>
  <si>
    <t>12.08.2022 08:35:24</t>
  </si>
  <si>
    <t>12.08.2022 08:35:25</t>
  </si>
  <si>
    <t>12.08.2022 08:35:27</t>
  </si>
  <si>
    <t>12.08.2022 08:35:28</t>
  </si>
  <si>
    <t>12.08.2022 08:36:04</t>
  </si>
  <si>
    <t>12.08.2022 08:36:09</t>
  </si>
  <si>
    <t>12.08.2022 08:36:10</t>
  </si>
  <si>
    <t>12.08.2022 08:36:12</t>
  </si>
  <si>
    <t>12.08.2022 08:36:13</t>
  </si>
  <si>
    <t>12.08.2022 08:36:15</t>
  </si>
  <si>
    <t>12.08.2022 08:36:16</t>
  </si>
  <si>
    <t>12.08.2022 08:36:18</t>
  </si>
  <si>
    <t>12.08.2022 08:36:19</t>
  </si>
  <si>
    <t>12.08.2022 08:36:37</t>
  </si>
  <si>
    <t>12.08.2022 08:36:42</t>
  </si>
  <si>
    <t>12.08.2022 08:36:45</t>
  </si>
  <si>
    <t>12.08.2022 08:36:46</t>
  </si>
  <si>
    <t>12.08.2022 08:37:09</t>
  </si>
  <si>
    <t>12.08.2022 08:37:10</t>
  </si>
  <si>
    <t>12.08.2022 08:37:12</t>
  </si>
  <si>
    <t>12.08.2022 08:37:50</t>
  </si>
  <si>
    <t>12.08.2022 08:37:53</t>
  </si>
  <si>
    <t>12.08.2022 08:37:55</t>
  </si>
  <si>
    <t>12.08.2022 08:37:58</t>
  </si>
  <si>
    <t>12.08.2022 08:38:05</t>
  </si>
  <si>
    <t>12.08.2022 08:38:07</t>
  </si>
  <si>
    <t>12.08.2022 08:38:08</t>
  </si>
  <si>
    <t>12.08.2022 08:38:34</t>
  </si>
  <si>
    <t>12.08.2022 08:38:35</t>
  </si>
  <si>
    <t>12.08.2022 08:38:37</t>
  </si>
  <si>
    <t>12.08.2022 08:38:38</t>
  </si>
  <si>
    <t>12.08.2022 08:39:10</t>
  </si>
  <si>
    <t>12.08.2022 08:39:11</t>
  </si>
  <si>
    <t>12.08.2022 08:39:13</t>
  </si>
  <si>
    <t>12.08.2022 08:39:14</t>
  </si>
  <si>
    <t>12.08.2022 08:39:16</t>
  </si>
  <si>
    <t>12.08.2022 08:39:17</t>
  </si>
  <si>
    <t>12.08.2022 08:39:19</t>
  </si>
  <si>
    <t>12.08.2022 08:39:20</t>
  </si>
  <si>
    <t>12.08.2022 08:39:22</t>
  </si>
  <si>
    <t>12.08.2022 08:39:23</t>
  </si>
  <si>
    <t>12.08.2022 08:39:25</t>
  </si>
  <si>
    <t>12.08.2022 08:39:26</t>
  </si>
  <si>
    <t>12.08.2022 08:39:28</t>
  </si>
  <si>
    <t>12.08.2022 08:39:29</t>
  </si>
  <si>
    <t>12.08.2022 08:39:31</t>
  </si>
  <si>
    <t>12.08.2022 08:39:47</t>
  </si>
  <si>
    <t>12.08.2022 08:39:48</t>
  </si>
  <si>
    <t>12.08.2022 08:39:50</t>
  </si>
  <si>
    <t>12.08.2022 08:39:51</t>
  </si>
  <si>
    <t>12.08.2022 08:39:53</t>
  </si>
  <si>
    <t>12.08.2022 08:39:54</t>
  </si>
  <si>
    <t>12.08.2022 08:40:11</t>
  </si>
  <si>
    <t>12.08.2022 08:40:29</t>
  </si>
  <si>
    <t>12.08.2022 08:40:31</t>
  </si>
  <si>
    <t>12.08.2022 08:40:32</t>
  </si>
  <si>
    <t>12.08.2022 08:40:34</t>
  </si>
  <si>
    <t>12.08.2022 08:40:35</t>
  </si>
  <si>
    <t>12.08.2022 08:40:37</t>
  </si>
  <si>
    <t>12.08.2022 08:40:40</t>
  </si>
  <si>
    <t>12.08.2022 08:40:41</t>
  </si>
  <si>
    <t>12.08.2022 08:40:43</t>
  </si>
  <si>
    <t>12.08.2022 08:40:46</t>
  </si>
  <si>
    <t>12.08.2022 08:40:47</t>
  </si>
  <si>
    <t>12.08.2022 08:40:49</t>
  </si>
  <si>
    <t>12.08.2022 08:40:50</t>
  </si>
  <si>
    <t>12.08.2022 08:40:52</t>
  </si>
  <si>
    <t>12.08.2022 08:40:53</t>
  </si>
  <si>
    <t>12.08.2022 08:40:55</t>
  </si>
  <si>
    <t>12.08.2022 08:40:56</t>
  </si>
  <si>
    <t>12.08.2022 08:40:57</t>
  </si>
  <si>
    <t>12.08.2022 08:40:59</t>
  </si>
  <si>
    <t>12.08.2022 08:41:00</t>
  </si>
  <si>
    <t>12.08.2022 08:41:04</t>
  </si>
  <si>
    <t>12.08.2022 08:41:05</t>
  </si>
  <si>
    <t>12.08.2022 08:41:06</t>
  </si>
  <si>
    <t>12.08.2022 08:41:08</t>
  </si>
  <si>
    <t>12.08.2022 08:41:09</t>
  </si>
  <si>
    <t>12.08.2022 08:41:14</t>
  </si>
  <si>
    <t>12.08.2022 08:41:15</t>
  </si>
  <si>
    <t>12.08.2022 08:41:17</t>
  </si>
  <si>
    <t>12.08.2022 08:41:18</t>
  </si>
  <si>
    <t>12.08.2022 08:41:20</t>
  </si>
  <si>
    <t>12.08.2022 08:41:22</t>
  </si>
  <si>
    <t>12.08.2022 08:41:35</t>
  </si>
  <si>
    <t>12.08.2022 08:41:37</t>
  </si>
  <si>
    <t>12.08.2022 08:41:38</t>
  </si>
  <si>
    <t>12.08.2022 08:41:41</t>
  </si>
  <si>
    <t>12.08.2022 08:41:43</t>
  </si>
  <si>
    <t>12.08.2022 08:41:44</t>
  </si>
  <si>
    <t>12.08.2022 08:41:55</t>
  </si>
  <si>
    <t>12.08.2022 08:41:56</t>
  </si>
  <si>
    <t>12.08.2022 08:41:57</t>
  </si>
  <si>
    <t>12.08.2022 08:41:59</t>
  </si>
  <si>
    <t>12.08.2022 08:42:47</t>
  </si>
  <si>
    <t>12.08.2022 08:42:49</t>
  </si>
  <si>
    <t>12.08.2022 08:42:50</t>
  </si>
  <si>
    <t>12.08.2022 08:42:51</t>
  </si>
  <si>
    <t>12.08.2022 08:43:08</t>
  </si>
  <si>
    <t>12.08.2022 08:43:10</t>
  </si>
  <si>
    <t>12.08.2022 08:43:11</t>
  </si>
  <si>
    <t>12.08.2022 08:43:13</t>
  </si>
  <si>
    <t>12.08.2022 08:43:14</t>
  </si>
  <si>
    <t>12.08.2022 08:43:25</t>
  </si>
  <si>
    <t>12.08.2022 08:43:29</t>
  </si>
  <si>
    <t>12.08.2022 08:43:30</t>
  </si>
  <si>
    <t>12.08.2022 08:43:32</t>
  </si>
  <si>
    <t>12.08.2022 08:43:33</t>
  </si>
  <si>
    <t>12.08.2022 08:43:35</t>
  </si>
  <si>
    <t>12.08.2022 08:43:37</t>
  </si>
  <si>
    <t>12.08.2022 08:43:38</t>
  </si>
  <si>
    <t>12.08.2022 08:43:39</t>
  </si>
  <si>
    <t>12.08.2022 08:43:41</t>
  </si>
  <si>
    <t>12.08.2022 08:43:43</t>
  </si>
  <si>
    <t>12.08.2022 08:43:44</t>
  </si>
  <si>
    <t>12.08.2022 08:43:45</t>
  </si>
  <si>
    <t>12.08.2022 08:43:47</t>
  </si>
  <si>
    <t>12.08.2022 08:43:48</t>
  </si>
  <si>
    <t>12.08.2022 08:44:52</t>
  </si>
  <si>
    <t>12.08.2022 08:44:53</t>
  </si>
  <si>
    <t>12.08.2022 08:44:54</t>
  </si>
  <si>
    <t>12.08.2022 08:44:56</t>
  </si>
  <si>
    <t>12.08.2022 08:44:57</t>
  </si>
  <si>
    <t>12.08.2022 08:44:59</t>
  </si>
  <si>
    <t>12.08.2022 08:45:04</t>
  </si>
  <si>
    <t>12.08.2022 08:45:05</t>
  </si>
  <si>
    <t>12.08.2022 08:45:07</t>
  </si>
  <si>
    <t>12.08.2022 08:45:08</t>
  </si>
  <si>
    <t>12.08.2022 08:45:10</t>
  </si>
  <si>
    <t>12.08.2022 08:45:11</t>
  </si>
  <si>
    <t>12.08.2022 08:45:12</t>
  </si>
  <si>
    <t>12.08.2022 08:45:16</t>
  </si>
  <si>
    <t>12.08.2022 08:45:17</t>
  </si>
  <si>
    <t>12.08.2022 08:45:18</t>
  </si>
  <si>
    <t>12.08.2022 08:46:02</t>
  </si>
  <si>
    <t>12.08.2022 08:46:15</t>
  </si>
  <si>
    <t>12.08.2022 08:46:17</t>
  </si>
  <si>
    <t>12.08.2022 08:46:19</t>
  </si>
  <si>
    <t>12.08.2022 08:46:20</t>
  </si>
  <si>
    <t>12.08.2022 08:46:21</t>
  </si>
  <si>
    <t>12.08.2022 08:46:27</t>
  </si>
  <si>
    <t>12.08.2022 08:46:29</t>
  </si>
  <si>
    <t>12.08.2022 08:46:30</t>
  </si>
  <si>
    <t>12.08.2022 08:46:32</t>
  </si>
  <si>
    <t>12.08.2022 08:46:35</t>
  </si>
  <si>
    <t>12.08.2022 08:46:38</t>
  </si>
  <si>
    <t>12.08.2022 08:46:39</t>
  </si>
  <si>
    <t>12.08.2022 08:46:41</t>
  </si>
  <si>
    <t>12.08.2022 08:46:44</t>
  </si>
  <si>
    <t>12.08.2022 08:46:45</t>
  </si>
  <si>
    <t>12.08.2022 08:46:47</t>
  </si>
  <si>
    <t>12.08.2022 08:46:48</t>
  </si>
  <si>
    <t>12.08.2022 08:46:50</t>
  </si>
  <si>
    <t>12.08.2022 08:46:51</t>
  </si>
  <si>
    <t>12.08.2022 08:46:53</t>
  </si>
  <si>
    <t>12.08.2022 08:46:54</t>
  </si>
  <si>
    <t>12.08.2022 08:46:56</t>
  </si>
  <si>
    <t>12.08.2022 08:46:57</t>
  </si>
  <si>
    <t>12.08.2022 08:46:59</t>
  </si>
  <si>
    <t>12.08.2022 08:47:00</t>
  </si>
  <si>
    <t>12.08.2022 08:47:01</t>
  </si>
  <si>
    <t>12.08.2022 08:47:36</t>
  </si>
  <si>
    <t>12.08.2022 08:47:37</t>
  </si>
  <si>
    <t>12.08.2022 08:47:39</t>
  </si>
  <si>
    <t>12.08.2022 08:47:41</t>
  </si>
  <si>
    <t>12.08.2022 08:47:42</t>
  </si>
  <si>
    <t>12.08.2022 08:47:43</t>
  </si>
  <si>
    <t>12.08.2022 08:47:45</t>
  </si>
  <si>
    <t>12.08.2022 08:47:46</t>
  </si>
  <si>
    <t>12.08.2022 08:47:56</t>
  </si>
  <si>
    <t>12.08.2022 08:47:57</t>
  </si>
  <si>
    <t>12.08.2022 08:47:58</t>
  </si>
  <si>
    <t>12.08.2022 08:48:00</t>
  </si>
  <si>
    <t>12.08.2022 08:48:26</t>
  </si>
  <si>
    <t>12.08.2022 08:48:27</t>
  </si>
  <si>
    <t>12.08.2022 08:48:28</t>
  </si>
  <si>
    <t>12.08.2022 08:49:08</t>
  </si>
  <si>
    <t>12.08.2022 08:49:09</t>
  </si>
  <si>
    <t>12.08.2022 08:49:10</t>
  </si>
  <si>
    <t>12.08.2022 08:49:12</t>
  </si>
  <si>
    <t>12.08.2022 08:49:33</t>
  </si>
  <si>
    <t>12.08.2022 08:49:36</t>
  </si>
  <si>
    <t>12.08.2022 08:49:38</t>
  </si>
  <si>
    <t>12.08.2022 08:49:39</t>
  </si>
  <si>
    <t>12.08.2022 08:49:40</t>
  </si>
  <si>
    <t>12.08.2022 08:49:42</t>
  </si>
  <si>
    <t>12.08.2022 08:49:43</t>
  </si>
  <si>
    <t>12.08.2022 08:50:09</t>
  </si>
  <si>
    <t>12.08.2022 08:50:10</t>
  </si>
  <si>
    <t>12.08.2022 08:50:12</t>
  </si>
  <si>
    <t>12.08.2022 08:50:21</t>
  </si>
  <si>
    <t>12.08.2022 08:50:22</t>
  </si>
  <si>
    <t>12.08.2022 08:50:24</t>
  </si>
  <si>
    <t>12.08.2022 08:50:25</t>
  </si>
  <si>
    <t>12.08.2022 08:50:27</t>
  </si>
  <si>
    <t>12.08.2022 08:50:28</t>
  </si>
  <si>
    <t>12.08.2022 08:51:05</t>
  </si>
  <si>
    <t>12.08.2022 08:51:12</t>
  </si>
  <si>
    <t>12.08.2022 08:51:14</t>
  </si>
  <si>
    <t>12.08.2022 08:51:15</t>
  </si>
  <si>
    <t>12.08.2022 08:51:17</t>
  </si>
  <si>
    <t>12.08.2022 08:51:18</t>
  </si>
  <si>
    <t>12.08.2022 08:52:18</t>
  </si>
  <si>
    <t>12.08.2022 08:52:19</t>
  </si>
  <si>
    <t>12.08.2022 08:52:21</t>
  </si>
  <si>
    <t>12.08.2022 08:52:26</t>
  </si>
  <si>
    <t>12.08.2022 08:52:27</t>
  </si>
  <si>
    <t>12.08.2022 08:52:30</t>
  </si>
  <si>
    <t>12.08.2022 08:52:31</t>
  </si>
  <si>
    <t>12.08.2022 08:52:42</t>
  </si>
  <si>
    <t>12.08.2022 08:52:44</t>
  </si>
  <si>
    <t>12.08.2022 08:52:45</t>
  </si>
  <si>
    <t>12.08.2022 08:52:46</t>
  </si>
  <si>
    <t>12.08.2022 08:53:50</t>
  </si>
  <si>
    <t>12.08.2022 08:53:51</t>
  </si>
  <si>
    <t>12.08.2022 08:53:52</t>
  </si>
  <si>
    <t>12.08.2022 08:53:54</t>
  </si>
  <si>
    <t>12.08.2022 08:53:59</t>
  </si>
  <si>
    <t>12.08.2022 08:54:00</t>
  </si>
  <si>
    <t>12.08.2022 08:54:02</t>
  </si>
  <si>
    <t>12.08.2022 08:54:03</t>
  </si>
  <si>
    <t>12.08.2022 08:54:05</t>
  </si>
  <si>
    <t>12.08.2022 08:54:06</t>
  </si>
  <si>
    <t>12.08.2022 08:54:08</t>
  </si>
  <si>
    <t>12.08.2022 08:54:09</t>
  </si>
  <si>
    <t>12.08.2022 08:54:41</t>
  </si>
  <si>
    <t>12.08.2022 08:54:42</t>
  </si>
  <si>
    <t>12.08.2022 08:54:44</t>
  </si>
  <si>
    <t>12.08.2022 08:54:48</t>
  </si>
  <si>
    <t>12.08.2022 08:54:49</t>
  </si>
  <si>
    <t>12.08.2022 08:54:51</t>
  </si>
  <si>
    <t>12.08.2022 08:54:53</t>
  </si>
  <si>
    <t>12.08.2022 08:55:03</t>
  </si>
  <si>
    <t>12.08.2022 08:55:05</t>
  </si>
  <si>
    <t>12.08.2022 08:55:06</t>
  </si>
  <si>
    <t>12.08.2022 08:55:07</t>
  </si>
  <si>
    <t>12.08.2022 08:55:09</t>
  </si>
  <si>
    <t>12.08.2022 08:55:17</t>
  </si>
  <si>
    <t>12.08.2022 08:55:38</t>
  </si>
  <si>
    <t>12.08.2022 08:55:39</t>
  </si>
  <si>
    <t>12.08.2022 08:55:41</t>
  </si>
  <si>
    <t>12.08.2022 08:55:42</t>
  </si>
  <si>
    <t>12.08.2022 08:55:44</t>
  </si>
  <si>
    <t>12.08.2022 08:55:45</t>
  </si>
  <si>
    <t>12.08.2022 08:55:47</t>
  </si>
  <si>
    <t>12.08.2022 08:55:48</t>
  </si>
  <si>
    <t>12.08.2022 08:55:50</t>
  </si>
  <si>
    <t>12.08.2022 08:55:51</t>
  </si>
  <si>
    <t>12.08.2022 08:55:53</t>
  </si>
  <si>
    <t>12.08.2022 08:55:54</t>
  </si>
  <si>
    <t>12.08.2022 08:55:56</t>
  </si>
  <si>
    <t>12.08.2022 08:55:59</t>
  </si>
  <si>
    <t>12.08.2022 08:56:00</t>
  </si>
  <si>
    <t>12.08.2022 08:56:01</t>
  </si>
  <si>
    <t>12.08.2022 08:56:06</t>
  </si>
  <si>
    <t>12.08.2022 08:56:09</t>
  </si>
  <si>
    <t>12.08.2022 08:56:11</t>
  </si>
  <si>
    <t>12.08.2022 08:56:12</t>
  </si>
  <si>
    <t>12.08.2022 08:56:13</t>
  </si>
  <si>
    <t>12.08.2022 08:56:36</t>
  </si>
  <si>
    <t>12.08.2022 08:56:37</t>
  </si>
  <si>
    <t>12.08.2022 08:56:39</t>
  </si>
  <si>
    <t>12.08.2022 08:56:40</t>
  </si>
  <si>
    <t>12.08.2022 08:56:58</t>
  </si>
  <si>
    <t>12.08.2022 08:57:00</t>
  </si>
  <si>
    <t>12.08.2022 08:57:01</t>
  </si>
  <si>
    <t>12.08.2022 08:57:03</t>
  </si>
  <si>
    <t>12.08.2022 08:57:39</t>
  </si>
  <si>
    <t>12.08.2022 08:57:55</t>
  </si>
  <si>
    <t>12.08.2022 08:57:57</t>
  </si>
  <si>
    <t>12.08.2022 08:57:58</t>
  </si>
  <si>
    <t>12.08.2022 08:58:04</t>
  </si>
  <si>
    <t>12.08.2022 08:58:06</t>
  </si>
  <si>
    <t>12.08.2022 08:58:07</t>
  </si>
  <si>
    <t>12.08.2022 08:58:37</t>
  </si>
  <si>
    <t>12.08.2022 08:58:40</t>
  </si>
  <si>
    <t>12.08.2022 08:58:41</t>
  </si>
  <si>
    <t>12.08.2022 08:58:55</t>
  </si>
  <si>
    <t>12.08.2022 08:58:58</t>
  </si>
  <si>
    <t>12.08.2022 08:58:59</t>
  </si>
  <si>
    <t>12.08.2022 08:59:01</t>
  </si>
  <si>
    <t>12.08.2022 08:59:02</t>
  </si>
  <si>
    <t>12.08.2022 08:59:10</t>
  </si>
  <si>
    <t>12.08.2022 08:59:12</t>
  </si>
  <si>
    <t>12.08.2022 08:59:13</t>
  </si>
  <si>
    <t>12.08.2022 08:59:14</t>
  </si>
  <si>
    <t>12.08.2022 08:59:16</t>
  </si>
  <si>
    <t>12.08.2022 08:59:17</t>
  </si>
  <si>
    <t>12.08.2022 08:59:20</t>
  </si>
  <si>
    <t>12.08.2022 08:59:22</t>
  </si>
  <si>
    <t>12.08.2022 08:59:23</t>
  </si>
  <si>
    <t>12.08.2022 08:59:25</t>
  </si>
  <si>
    <t>12.08.2022 08:59:28</t>
  </si>
  <si>
    <t>12.08.2022 08:59:29</t>
  </si>
  <si>
    <t>12.08.2022 08:59:31</t>
  </si>
  <si>
    <t>12.08.2022 08:59:33</t>
  </si>
  <si>
    <t>12.08.2022 08:59:34</t>
  </si>
  <si>
    <t>12.08.2022 08:59:47</t>
  </si>
  <si>
    <t>12.08.2022 08:59:50</t>
  </si>
  <si>
    <t>12.08.2022 08:59:52</t>
  </si>
  <si>
    <t>12.08.2022 08:59:53</t>
  </si>
  <si>
    <t>12.08.2022 08:59:55</t>
  </si>
  <si>
    <t>12.08.2022 08:59:56</t>
  </si>
  <si>
    <t>12.08.2022 08:59:58</t>
  </si>
  <si>
    <t>12.08.2022 08:59:59</t>
  </si>
  <si>
    <t>12.08.2022 09:00:01</t>
  </si>
  <si>
    <t>12.08.2022 09:00:02</t>
  </si>
  <si>
    <t>12.08.2022 09:00:20</t>
  </si>
  <si>
    <t>12.08.2022 09:00:22</t>
  </si>
  <si>
    <t>12.08.2022 09:00:25</t>
  </si>
  <si>
    <t>12.08.2022 09:00:26</t>
  </si>
  <si>
    <t>12.08.2022 09:00:28</t>
  </si>
  <si>
    <t>12.08.2022 09:00:29</t>
  </si>
  <si>
    <t>12.08.2022 09:00:34</t>
  </si>
  <si>
    <t>12.08.2022 09:00:38</t>
  </si>
  <si>
    <t>12.08.2022 09:00:40</t>
  </si>
  <si>
    <t>12.08.2022 09:00:41</t>
  </si>
  <si>
    <t>12.08.2022 09:01:10</t>
  </si>
  <si>
    <t>12.08.2022 09:01:13</t>
  </si>
  <si>
    <t>12.08.2022 09:01:14</t>
  </si>
  <si>
    <t>12.08.2022 09:01:16</t>
  </si>
  <si>
    <t>12.08.2022 09:01:35</t>
  </si>
  <si>
    <t>12.08.2022 09:01:37</t>
  </si>
  <si>
    <t>12.08.2022 09:01:38</t>
  </si>
  <si>
    <t>12.08.2022 09:01:40</t>
  </si>
  <si>
    <t>12.08.2022 09:01:41</t>
  </si>
  <si>
    <t>12.08.2022 09:02:19</t>
  </si>
  <si>
    <t>12.08.2022 09:02:20</t>
  </si>
  <si>
    <t>12.08.2022 09:02:25</t>
  </si>
  <si>
    <t>12.08.2022 09:02:26</t>
  </si>
  <si>
    <t>12.08.2022 09:02:28</t>
  </si>
  <si>
    <t>12.08.2022 09:02:31</t>
  </si>
  <si>
    <t>12.08.2022 09:02:34</t>
  </si>
  <si>
    <t>12.08.2022 09:02:35</t>
  </si>
  <si>
    <t>12.08.2022 09:02:47</t>
  </si>
  <si>
    <t>12.08.2022 09:02:49</t>
  </si>
  <si>
    <t>12.08.2022 09:02:50</t>
  </si>
  <si>
    <t>12.08.2022 09:02:52</t>
  </si>
  <si>
    <t>12.08.2022 09:02:53</t>
  </si>
  <si>
    <t>12.08.2022 09:03:41</t>
  </si>
  <si>
    <t>12.08.2022 09:03:43</t>
  </si>
  <si>
    <t>12.08.2022 09:03:44</t>
  </si>
  <si>
    <t>12.08.2022 09:03:46</t>
  </si>
  <si>
    <t>12.08.2022 09:03:52</t>
  </si>
  <si>
    <t>12.08.2022 09:03:53</t>
  </si>
  <si>
    <t>12.08.2022 09:03:55</t>
  </si>
  <si>
    <t>12.08.2022 09:03:59</t>
  </si>
  <si>
    <t>12.08.2022 09:04:02</t>
  </si>
  <si>
    <t>12.08.2022 09:04:04</t>
  </si>
  <si>
    <t>12.08.2022 09:05:08</t>
  </si>
  <si>
    <t>12.08.2022 09:05:10</t>
  </si>
  <si>
    <t>12.08.2022 09:05:11</t>
  </si>
  <si>
    <t>12.08.2022 09:05:13</t>
  </si>
  <si>
    <t>12.08.2022 09:05:14</t>
  </si>
  <si>
    <t>12.08.2022 09:05:16</t>
  </si>
  <si>
    <t>12.08.2022 09:05:17</t>
  </si>
  <si>
    <t>12.08.2022 09:05:19</t>
  </si>
  <si>
    <t>12.08.2022 09:05:20</t>
  </si>
  <si>
    <t>12.08.2022 09:06:14</t>
  </si>
  <si>
    <t>12.08.2022 09:06:16</t>
  </si>
  <si>
    <t>12.08.2022 09:06:17</t>
  </si>
  <si>
    <t>12.08.2022 09:06:19</t>
  </si>
  <si>
    <t>12.08.2022 09:06:20</t>
  </si>
  <si>
    <t>12.08.2022 09:06:22</t>
  </si>
  <si>
    <t>12.08.2022 09:06:23</t>
  </si>
  <si>
    <t>12.08.2022 09:06:37</t>
  </si>
  <si>
    <t>12.08.2022 09:06:38</t>
  </si>
  <si>
    <t>12.08.2022 09:06:40</t>
  </si>
  <si>
    <t>12.08.2022 09:06:41</t>
  </si>
  <si>
    <t>12.08.2022 09:06:43</t>
  </si>
  <si>
    <t>12.08.2022 09:07:19</t>
  </si>
  <si>
    <t>12.08.2022 09:07:20</t>
  </si>
  <si>
    <t>12.08.2022 09:07:22</t>
  </si>
  <si>
    <t>12.08.2022 09:07:23</t>
  </si>
  <si>
    <t>12.08.2022 09:07:25</t>
  </si>
  <si>
    <t>12.08.2022 09:07:26</t>
  </si>
  <si>
    <t>12.08.2022 09:07:28</t>
  </si>
  <si>
    <t>12.08.2022 09:07:59</t>
  </si>
  <si>
    <t>12.08.2022 09:08:01</t>
  </si>
  <si>
    <t>12.08.2022 09:08:02</t>
  </si>
  <si>
    <t>12.08.2022 09:08:04</t>
  </si>
  <si>
    <t>12.08.2022 09:08:16</t>
  </si>
  <si>
    <t>12.08.2022 09:08:17</t>
  </si>
  <si>
    <t>12.08.2022 09:08:19</t>
  </si>
  <si>
    <t>12.08.2022 09:08:49</t>
  </si>
  <si>
    <t>12.08.2022 09:08:52</t>
  </si>
  <si>
    <t>12.08.2022 09:08:53</t>
  </si>
  <si>
    <t>12.08.2022 09:09:05</t>
  </si>
  <si>
    <t>12.08.2022 09:09:23</t>
  </si>
  <si>
    <t>12.08.2022 09:09:25</t>
  </si>
  <si>
    <t>12.08.2022 09:09:26</t>
  </si>
  <si>
    <t>12.08.2022 09:09:29</t>
  </si>
  <si>
    <t>12.08.2022 09:09:30</t>
  </si>
  <si>
    <t>12.08.2022 09:09:32</t>
  </si>
  <si>
    <t>12.08.2022 09:09:33</t>
  </si>
  <si>
    <t>12.08.2022 09:09:44</t>
  </si>
  <si>
    <t>12.08.2022 09:09:46</t>
  </si>
  <si>
    <t>12.08.2022 09:09:47</t>
  </si>
  <si>
    <t>12.08.2022 09:09:48</t>
  </si>
  <si>
    <t>12.08.2022 09:09:50</t>
  </si>
  <si>
    <t>12.08.2022 09:09:52</t>
  </si>
  <si>
    <t>12.08.2022 09:11:05</t>
  </si>
  <si>
    <t>12.08.2022 09:11:07</t>
  </si>
  <si>
    <t>12.08.2022 09:11:08</t>
  </si>
  <si>
    <t>12.08.2022 09:11:10</t>
  </si>
  <si>
    <t>12.08.2022 09:11:11</t>
  </si>
  <si>
    <t>12.08.2022 09:11:13</t>
  </si>
  <si>
    <t>12.08.2022 09:11:14</t>
  </si>
  <si>
    <t>12.08.2022 09:11:16</t>
  </si>
  <si>
    <t>12.08.2022 09:11:17</t>
  </si>
  <si>
    <t>12.08.2022 09:11:18</t>
  </si>
  <si>
    <t>12.08.2022 09:11:20</t>
  </si>
  <si>
    <t>12.08.2022 09:11:22</t>
  </si>
  <si>
    <t>12.08.2022 09:11:26</t>
  </si>
  <si>
    <t>12.08.2022 09:12:16</t>
  </si>
  <si>
    <t>12.08.2022 09:12:19</t>
  </si>
  <si>
    <t>12.08.2022 09:12:20</t>
  </si>
  <si>
    <t>12.08.2022 09:12:21</t>
  </si>
  <si>
    <t>12.08.2022 09:12:23</t>
  </si>
  <si>
    <t>12.08.2022 09:12:27</t>
  </si>
  <si>
    <t>12.08.2022 09:12:29</t>
  </si>
  <si>
    <t>12.08.2022 09:12:30</t>
  </si>
  <si>
    <t>12.08.2022 09:12:59</t>
  </si>
  <si>
    <t>12.08.2022 09:13:02</t>
  </si>
  <si>
    <t>12.08.2022 09:13:03</t>
  </si>
  <si>
    <t>12.08.2022 09:13:05</t>
  </si>
  <si>
    <t>12.08.2022 09:13:06</t>
  </si>
  <si>
    <t>12.08.2022 09:13:13</t>
  </si>
  <si>
    <t>12.08.2022 09:13:14</t>
  </si>
  <si>
    <t>12.08.2022 09:13:15</t>
  </si>
  <si>
    <t>12.08.2022 09:13:23</t>
  </si>
  <si>
    <t>12.08.2022 09:13:24</t>
  </si>
  <si>
    <t>12.08.2022 09:13:26</t>
  </si>
  <si>
    <t>12.08.2022 09:13:27</t>
  </si>
  <si>
    <t>12.08.2022 09:13:29</t>
  </si>
  <si>
    <t>12.08.2022 09:13:30</t>
  </si>
  <si>
    <t>12.08.2022 09:13:32</t>
  </si>
  <si>
    <t>12.08.2022 09:13:40</t>
  </si>
  <si>
    <t>12.08.2022 09:13:41</t>
  </si>
  <si>
    <t>12.08.2022 09:13:42</t>
  </si>
  <si>
    <t>12.08.2022 09:13:44</t>
  </si>
  <si>
    <t>12.08.2022 09:13:53</t>
  </si>
  <si>
    <t>12.08.2022 09:13:54</t>
  </si>
  <si>
    <t>12.08.2022 09:13:56</t>
  </si>
  <si>
    <t>12.08.2022 09:13:57</t>
  </si>
  <si>
    <t>12.08.2022 09:14:05</t>
  </si>
  <si>
    <t>12.08.2022 09:14:06</t>
  </si>
  <si>
    <t>12.08.2022 09:14:10</t>
  </si>
  <si>
    <t>12.08.2022 09:14:11</t>
  </si>
  <si>
    <t>12.08.2022 09:14:12</t>
  </si>
  <si>
    <t>12.08.2022 09:14:14</t>
  </si>
  <si>
    <t>12.08.2022 09:14:16</t>
  </si>
  <si>
    <t>12.08.2022 09:14:17</t>
  </si>
  <si>
    <t>12.08.2022 09:14:19</t>
  </si>
  <si>
    <t>12.08.2022 09:14:20</t>
  </si>
  <si>
    <t>12.08.2022 09:14:21</t>
  </si>
  <si>
    <t>12.08.2022 09:14:23</t>
  </si>
  <si>
    <t>12.08.2022 09:14:39</t>
  </si>
  <si>
    <t>12.08.2022 09:14:44</t>
  </si>
  <si>
    <t>12.08.2022 09:14:45</t>
  </si>
  <si>
    <t>12.08.2022 09:14:47</t>
  </si>
  <si>
    <t>12.08.2022 09:14:50</t>
  </si>
  <si>
    <t>12.08.2022 09:14:51</t>
  </si>
  <si>
    <t>12.08.2022 09:14:53</t>
  </si>
  <si>
    <t>12.08.2022 09:14:54</t>
  </si>
  <si>
    <t>12.08.2022 09:14:56</t>
  </si>
  <si>
    <t>12.08.2022 09:14:57</t>
  </si>
  <si>
    <t>12.08.2022 09:14:59</t>
  </si>
  <si>
    <t>12.08.2022 09:15:00</t>
  </si>
  <si>
    <t>12.08.2022 09:15:02</t>
  </si>
  <si>
    <t>12.08.2022 09:15:20</t>
  </si>
  <si>
    <t>12.08.2022 09:15:23</t>
  </si>
  <si>
    <t>12.08.2022 09:15:24</t>
  </si>
  <si>
    <t>12.08.2022 09:15:26</t>
  </si>
  <si>
    <t>12.08.2022 09:15:27</t>
  </si>
  <si>
    <t>12.08.2022 09:15:35</t>
  </si>
  <si>
    <t>12.08.2022 09:15:36</t>
  </si>
  <si>
    <t>12.08.2022 09:15:38</t>
  </si>
  <si>
    <t>12.08.2022 09:15:39</t>
  </si>
  <si>
    <t>12.08.2022 09:15:41</t>
  </si>
  <si>
    <t>12.08.2022 09:15:57</t>
  </si>
  <si>
    <t>12.08.2022 09:15:59</t>
  </si>
  <si>
    <t>12.08.2022 09:16:00</t>
  </si>
  <si>
    <t>12.08.2022 09:16:08</t>
  </si>
  <si>
    <t>12.08.2022 09:16:09</t>
  </si>
  <si>
    <t>12.08.2022 09:16:11</t>
  </si>
  <si>
    <t>12.08.2022 09:16:18</t>
  </si>
  <si>
    <t>12.08.2022 09:16:21</t>
  </si>
  <si>
    <t>12.08.2022 09:16:23</t>
  </si>
  <si>
    <t>12.08.2022 09:16:24</t>
  </si>
  <si>
    <t>12.08.2022 09:16:30</t>
  </si>
  <si>
    <t>12.08.2022 09:16:35</t>
  </si>
  <si>
    <t>12.08.2022 09:16:42</t>
  </si>
  <si>
    <t>12.08.2022 09:16:44</t>
  </si>
  <si>
    <t>12.08.2022 09:16:45</t>
  </si>
  <si>
    <t>12.08.2022 09:16:47</t>
  </si>
  <si>
    <t>12.08.2022 09:16:48</t>
  </si>
  <si>
    <t>12.08.2022 09:16:50</t>
  </si>
  <si>
    <t>12.08.2022 09:16:51</t>
  </si>
  <si>
    <t>12.08.2022 09:16:53</t>
  </si>
  <si>
    <t>12.08.2022 09:16:54</t>
  </si>
  <si>
    <t>12.08.2022 09:16:56</t>
  </si>
  <si>
    <t>12.08.2022 09:17:08</t>
  </si>
  <si>
    <t>12.08.2022 09:17:11</t>
  </si>
  <si>
    <t>12.08.2022 09:17:12</t>
  </si>
  <si>
    <t>12.08.2022 09:17:14</t>
  </si>
  <si>
    <t>12.08.2022 09:17:15</t>
  </si>
  <si>
    <t>12.08.2022 09:17:17</t>
  </si>
  <si>
    <t>12.08.2022 09:17:18</t>
  </si>
  <si>
    <t>12.08.2022 09:17:20</t>
  </si>
  <si>
    <t>12.08.2022 09:17:21</t>
  </si>
  <si>
    <t>12.08.2022 09:17:23</t>
  </si>
  <si>
    <t>12.08.2022 09:17:24</t>
  </si>
  <si>
    <t>12.08.2022 09:17:26</t>
  </si>
  <si>
    <t>12.08.2022 09:17:32</t>
  </si>
  <si>
    <t>12.08.2022 09:17:33</t>
  </si>
  <si>
    <t>12.08.2022 09:17:35</t>
  </si>
  <si>
    <t>12.08.2022 09:17:36</t>
  </si>
  <si>
    <t>12.08.2022 09:17:38</t>
  </si>
  <si>
    <t>12.08.2022 09:17:39</t>
  </si>
  <si>
    <t>12.08.2022 09:17:47</t>
  </si>
  <si>
    <t>12.08.2022 09:17:50</t>
  </si>
  <si>
    <t>12.08.2022 09:17:51</t>
  </si>
  <si>
    <t>12.08.2022 09:18:41</t>
  </si>
  <si>
    <t>12.08.2022 09:18:45</t>
  </si>
  <si>
    <t>12.08.2022 09:18:47</t>
  </si>
  <si>
    <t>12.08.2022 09:18:48</t>
  </si>
  <si>
    <t>12.08.2022 09:18:54</t>
  </si>
  <si>
    <t>12.08.2022 09:18:56</t>
  </si>
  <si>
    <t>12.08.2022 09:18:57</t>
  </si>
  <si>
    <t>12.08.2022 09:18:59</t>
  </si>
  <si>
    <t>12.08.2022 09:19:02</t>
  </si>
  <si>
    <t>12.08.2022 09:19:03</t>
  </si>
  <si>
    <t>12.08.2022 09:19:05</t>
  </si>
  <si>
    <t>12.08.2022 09:19:06</t>
  </si>
  <si>
    <t>12.08.2022 09:19:08</t>
  </si>
  <si>
    <t>12.08.2022 09:19:09</t>
  </si>
  <si>
    <t>12.08.2022 09:19:11</t>
  </si>
  <si>
    <t>12.08.2022 09:19:12</t>
  </si>
  <si>
    <t>12.08.2022 09:19:14</t>
  </si>
  <si>
    <t>12.08.2022 09:19:15</t>
  </si>
  <si>
    <t>12.08.2022 09:19:17</t>
  </si>
  <si>
    <t>12.08.2022 09:19:18</t>
  </si>
  <si>
    <t>12.08.2022 09:19:20</t>
  </si>
  <si>
    <t>12.08.2022 09:19:23</t>
  </si>
  <si>
    <t>12.08.2022 09:19:24</t>
  </si>
  <si>
    <t>12.08.2022 09:19:26</t>
  </si>
  <si>
    <t>12.08.2022 09:19:27</t>
  </si>
  <si>
    <t>12.08.2022 09:19:29</t>
  </si>
  <si>
    <t>12.08.2022 09:19:30</t>
  </si>
  <si>
    <t>12.08.2022 09:19:32</t>
  </si>
  <si>
    <t>12.08.2022 09:19:33</t>
  </si>
  <si>
    <t>12.08.2022 09:19:35</t>
  </si>
  <si>
    <t>12.08.2022 09:19:36</t>
  </si>
  <si>
    <t>12.08.2022 09:19:51</t>
  </si>
  <si>
    <t>12.08.2022 09:19:57</t>
  </si>
  <si>
    <t>12.08.2022 09:19:59</t>
  </si>
  <si>
    <t>12.08.2022 09:20:00</t>
  </si>
  <si>
    <t>12.08.2022 09:20:02</t>
  </si>
  <si>
    <t>12.08.2022 09:20:03</t>
  </si>
  <si>
    <t>12.08.2022 09:20:05</t>
  </si>
  <si>
    <t>12.08.2022 09:20:06</t>
  </si>
  <si>
    <t>12.08.2022 09:20:08</t>
  </si>
  <si>
    <t>12.08.2022 09:20:39</t>
  </si>
  <si>
    <t>12.08.2022 09:20:40</t>
  </si>
  <si>
    <t>12.08.2022 09:20:42</t>
  </si>
  <si>
    <t>12.08.2022 09:20:54</t>
  </si>
  <si>
    <t>12.08.2022 09:20:56</t>
  </si>
  <si>
    <t>12.08.2022 09:20:57</t>
  </si>
  <si>
    <t>12.08.2022 09:20:58</t>
  </si>
  <si>
    <t>12.08.2022 09:20:59</t>
  </si>
  <si>
    <t>12.08.2022 09:21:01</t>
  </si>
  <si>
    <t>12.08.2022 09:21:14</t>
  </si>
  <si>
    <t>12.08.2022 09:21:15</t>
  </si>
  <si>
    <t>12.08.2022 09:21:17</t>
  </si>
  <si>
    <t>12.08.2022 09:21:20</t>
  </si>
  <si>
    <t>12.08.2022 09:21:21</t>
  </si>
  <si>
    <t>12.08.2022 09:21:23</t>
  </si>
  <si>
    <t>12.08.2022 09:21:24</t>
  </si>
  <si>
    <t>12.08.2022 09:21:26</t>
  </si>
  <si>
    <t>12.08.2022 09:21:27</t>
  </si>
  <si>
    <t>12.08.2022 09:21:29</t>
  </si>
  <si>
    <t>12.08.2022 09:21:30</t>
  </si>
  <si>
    <t>12.08.2022 09:21:32</t>
  </si>
  <si>
    <t>12.08.2022 09:21:33</t>
  </si>
  <si>
    <t>12.08.2022 09:21:35</t>
  </si>
  <si>
    <t>12.08.2022 09:22:21</t>
  </si>
  <si>
    <t>12.08.2022 09:22:23</t>
  </si>
  <si>
    <t>12.08.2022 09:22:24</t>
  </si>
  <si>
    <t>12.08.2022 09:22:26</t>
  </si>
  <si>
    <t>12.08.2022 09:22:50</t>
  </si>
  <si>
    <t>12.08.2022 09:22:51</t>
  </si>
  <si>
    <t>12.08.2022 09:22:53</t>
  </si>
  <si>
    <t>12.08.2022 09:22:54</t>
  </si>
  <si>
    <t>12.08.2022 09:22:56</t>
  </si>
  <si>
    <t>12.08.2022 09:22:57</t>
  </si>
  <si>
    <t>12.08.2022 09:22:59</t>
  </si>
  <si>
    <t>12.08.2022 09:23:00</t>
  </si>
  <si>
    <t>12.08.2022 09:23:02</t>
  </si>
  <si>
    <t>12.08.2022 09:23:21</t>
  </si>
  <si>
    <t>12.08.2022 09:23:23</t>
  </si>
  <si>
    <t>12.08.2022 09:23:24</t>
  </si>
  <si>
    <t>12.08.2022 09:23:25</t>
  </si>
  <si>
    <t>12.08.2022 09:23:27</t>
  </si>
  <si>
    <t>12.08.2022 09:23:29</t>
  </si>
  <si>
    <t>12.08.2022 09:23:30</t>
  </si>
  <si>
    <t>12.08.2022 09:23:31</t>
  </si>
  <si>
    <t>12.08.2022 09:23:33</t>
  </si>
  <si>
    <t>12.08.2022 09:23:34</t>
  </si>
  <si>
    <t>12.08.2022 09:23:36</t>
  </si>
  <si>
    <t>12.08.2022 09:23:38</t>
  </si>
  <si>
    <t>12.08.2022 09:24:08</t>
  </si>
  <si>
    <t>12.08.2022 09:24:09</t>
  </si>
  <si>
    <t>12.08.2022 09:24:10</t>
  </si>
  <si>
    <t>12.08.2022 09:24:12</t>
  </si>
  <si>
    <t>12.08.2022 09:24:14</t>
  </si>
  <si>
    <t>12.08.2022 09:24:18</t>
  </si>
  <si>
    <t>12.08.2022 09:24:20</t>
  </si>
  <si>
    <t>12.08.2022 09:24:21</t>
  </si>
  <si>
    <t>12.08.2022 09:24:22</t>
  </si>
  <si>
    <t>12.08.2022 09:24:24</t>
  </si>
  <si>
    <t>12.08.2022 09:24:47</t>
  </si>
  <si>
    <t>12.08.2022 09:24:50</t>
  </si>
  <si>
    <t>12.08.2022 09:24:51</t>
  </si>
  <si>
    <t>12.08.2022 09:24:52</t>
  </si>
  <si>
    <t>12.08.2022 09:24:54</t>
  </si>
  <si>
    <t>12.08.2022 09:24:55</t>
  </si>
  <si>
    <t>12.08.2022 09:25:18</t>
  </si>
  <si>
    <t>12.08.2022 09:25:19</t>
  </si>
  <si>
    <t>12.08.2022 09:25:21</t>
  </si>
  <si>
    <t>12.08.2022 09:25:22</t>
  </si>
  <si>
    <t>12.08.2022 09:25:31</t>
  </si>
  <si>
    <t>12.08.2022 09:25:33</t>
  </si>
  <si>
    <t>12.08.2022 09:25:39</t>
  </si>
  <si>
    <t>12.08.2022 09:25:40</t>
  </si>
  <si>
    <t>12.08.2022 09:25:42</t>
  </si>
  <si>
    <t>12.08.2022 09:26:13</t>
  </si>
  <si>
    <t>12.08.2022 09:26:15</t>
  </si>
  <si>
    <t>12.08.2022 09:26:16</t>
  </si>
  <si>
    <t>12.08.2022 09:26:18</t>
  </si>
  <si>
    <t>12.08.2022 09:26:20</t>
  </si>
  <si>
    <t>12.08.2022 09:26:21</t>
  </si>
  <si>
    <t>12.08.2022 09:26:23</t>
  </si>
  <si>
    <t>12.08.2022 09:26:24</t>
  </si>
  <si>
    <t>12.08.2022 09:26:47</t>
  </si>
  <si>
    <t>12.08.2022 09:26:48</t>
  </si>
  <si>
    <t>12.08.2022 09:26:50</t>
  </si>
  <si>
    <t>12.08.2022 09:26:51</t>
  </si>
  <si>
    <t>12.08.2022 09:26:53</t>
  </si>
  <si>
    <t>12.08.2022 09:26:54</t>
  </si>
  <si>
    <t>12.08.2022 09:26:56</t>
  </si>
  <si>
    <t>12.08.2022 09:26:58</t>
  </si>
  <si>
    <t>12.08.2022 09:27:00</t>
  </si>
  <si>
    <t>12.08.2022 09:27:01</t>
  </si>
  <si>
    <t>12.08.2022 09:27:03</t>
  </si>
  <si>
    <t>12.08.2022 09:27:04</t>
  </si>
  <si>
    <t>12.08.2022 09:27:06</t>
  </si>
  <si>
    <t>12.08.2022 09:27:07</t>
  </si>
  <si>
    <t>12.08.2022 09:27:12</t>
  </si>
  <si>
    <t>12.08.2022 09:27:14</t>
  </si>
  <si>
    <t>12.08.2022 09:27:15</t>
  </si>
  <si>
    <t>12.08.2022 09:27:17</t>
  </si>
  <si>
    <t>12.08.2022 09:27:20</t>
  </si>
  <si>
    <t>12.08.2022 09:27:21</t>
  </si>
  <si>
    <t>12.08.2022 09:27:22</t>
  </si>
  <si>
    <t>12.08.2022 09:27:24</t>
  </si>
  <si>
    <t>12.08.2022 09:27:25</t>
  </si>
  <si>
    <t>12.08.2022 09:27:42</t>
  </si>
  <si>
    <t>12.08.2022 09:27:44</t>
  </si>
  <si>
    <t>12.08.2022 09:27:45</t>
  </si>
  <si>
    <t>12.08.2022 09:27:47</t>
  </si>
  <si>
    <t>12.08.2022 09:27:48</t>
  </si>
  <si>
    <t>12.08.2022 09:27:50</t>
  </si>
  <si>
    <t>12.08.2022 09:27:52</t>
  </si>
  <si>
    <t>12.08.2022 09:27:54</t>
  </si>
  <si>
    <t>12.08.2022 09:27:55</t>
  </si>
  <si>
    <t>12.08.2022 09:27:58</t>
  </si>
  <si>
    <t>12.08.2022 09:28:00</t>
  </si>
  <si>
    <t>12.08.2022 09:28:01</t>
  </si>
  <si>
    <t>12.08.2022 09:28:03</t>
  </si>
  <si>
    <t>12.08.2022 09:28:34</t>
  </si>
  <si>
    <t>12.08.2022 09:28:36</t>
  </si>
  <si>
    <t>12.08.2022 09:28:39</t>
  </si>
  <si>
    <t>12.08.2022 09:28:54</t>
  </si>
  <si>
    <t>12.08.2022 09:28:56</t>
  </si>
  <si>
    <t>12.08.2022 09:28:57</t>
  </si>
  <si>
    <t>12.08.2022 09:28:58</t>
  </si>
  <si>
    <t>12.08.2022 09:29:00</t>
  </si>
  <si>
    <t>12.08.2022 09:29:02</t>
  </si>
  <si>
    <t>12.08.2022 09:29:03</t>
  </si>
  <si>
    <t>12.08.2022 09:29:14</t>
  </si>
  <si>
    <t>12.08.2022 09:29:17</t>
  </si>
  <si>
    <t>12.08.2022 09:29:18</t>
  </si>
  <si>
    <t>12.08.2022 09:29:20</t>
  </si>
  <si>
    <t>12.08.2022 09:29:21</t>
  </si>
  <si>
    <t>12.08.2022 09:29:23</t>
  </si>
  <si>
    <t>12.08.2022 09:29:39</t>
  </si>
  <si>
    <t>12.08.2022 09:29:40</t>
  </si>
  <si>
    <t>12.08.2022 09:29:42</t>
  </si>
  <si>
    <t>12.08.2022 09:29:44</t>
  </si>
  <si>
    <t>12.08.2022 09:29:45</t>
  </si>
  <si>
    <t>12.08.2022 09:29:47</t>
  </si>
  <si>
    <t>12.08.2022 09:30:41</t>
  </si>
  <si>
    <t>12.08.2022 09:30:42</t>
  </si>
  <si>
    <t>12.08.2022 09:30:44</t>
  </si>
  <si>
    <t>12.08.2022 09:30:45</t>
  </si>
  <si>
    <t>12.08.2022 09:30:46</t>
  </si>
  <si>
    <t>12.08.2022 09:30:48</t>
  </si>
  <si>
    <t>12.08.2022 09:30:50</t>
  </si>
  <si>
    <t>12.08.2022 09:30:51</t>
  </si>
  <si>
    <t>12.08.2022 09:30:52</t>
  </si>
  <si>
    <t>12.08.2022 09:30:54</t>
  </si>
  <si>
    <t>12.08.2022 09:31:10</t>
  </si>
  <si>
    <t>12.08.2022 09:31:13</t>
  </si>
  <si>
    <t>12.08.2022 09:31:15</t>
  </si>
  <si>
    <t>12.08.2022 09:31:16</t>
  </si>
  <si>
    <t>12.08.2022 09:31:18</t>
  </si>
  <si>
    <t>12.08.2022 09:31:19</t>
  </si>
  <si>
    <t>12.08.2022 09:31:21</t>
  </si>
  <si>
    <t>12.08.2022 09:31:24</t>
  </si>
  <si>
    <t>12.08.2022 09:31:25</t>
  </si>
  <si>
    <t>12.08.2022 09:31:27</t>
  </si>
  <si>
    <t>12.08.2022 09:31:28</t>
  </si>
  <si>
    <t>12.08.2022 09:31:30</t>
  </si>
  <si>
    <t>12.08.2022 09:31:31</t>
  </si>
  <si>
    <t>12.08.2022 09:31:39</t>
  </si>
  <si>
    <t>12.08.2022 09:31:40</t>
  </si>
  <si>
    <t>12.08.2022 09:31:42</t>
  </si>
  <si>
    <t>12.08.2022 09:31:43</t>
  </si>
  <si>
    <t>12.08.2022 09:31:45</t>
  </si>
  <si>
    <t>12.08.2022 09:32:01</t>
  </si>
  <si>
    <t>12.08.2022 09:32:03</t>
  </si>
  <si>
    <t>12.08.2022 09:32:04</t>
  </si>
  <si>
    <t>12.08.2022 09:32:06</t>
  </si>
  <si>
    <t>12.08.2022 09:32:13</t>
  </si>
  <si>
    <t>12.08.2022 09:32:21</t>
  </si>
  <si>
    <t>12.08.2022 09:32:22</t>
  </si>
  <si>
    <t>12.08.2022 09:32:24</t>
  </si>
  <si>
    <t>12.08.2022 09:32:28</t>
  </si>
  <si>
    <t>12.08.2022 09:32:30</t>
  </si>
  <si>
    <t>12.08.2022 09:32:31</t>
  </si>
  <si>
    <t>12.08.2022 09:32:33</t>
  </si>
  <si>
    <t>12.08.2022 09:32:34</t>
  </si>
  <si>
    <t>12.08.2022 09:32:36</t>
  </si>
  <si>
    <t>12.08.2022 09:33:13</t>
  </si>
  <si>
    <t>12.08.2022 09:33:15</t>
  </si>
  <si>
    <t>12.08.2022 09:33:16</t>
  </si>
  <si>
    <t>12.08.2022 09:33:18</t>
  </si>
  <si>
    <t>12.08.2022 09:33:19</t>
  </si>
  <si>
    <t>12.08.2022 09:33:22</t>
  </si>
  <si>
    <t>12.08.2022 09:33:24</t>
  </si>
  <si>
    <t>12.08.2022 09:33:25</t>
  </si>
  <si>
    <t>12.08.2022 09:33:27</t>
  </si>
  <si>
    <t>12.08.2022 09:33:31</t>
  </si>
  <si>
    <t>12.08.2022 09:33:33</t>
  </si>
  <si>
    <t>12.08.2022 09:33:36</t>
  </si>
  <si>
    <t>12.08.2022 09:33:37</t>
  </si>
  <si>
    <t>12.08.2022 09:33:39</t>
  </si>
  <si>
    <t>12.08.2022 09:33:42</t>
  </si>
  <si>
    <t>12.08.2022 09:33:43</t>
  </si>
  <si>
    <t>12.08.2022 09:33:45</t>
  </si>
  <si>
    <t>12.08.2022 09:33:46</t>
  </si>
  <si>
    <t>12.08.2022 09:33:50</t>
  </si>
  <si>
    <t>12.08.2022 09:33:52</t>
  </si>
  <si>
    <t>12.08.2022 09:33:53</t>
  </si>
  <si>
    <t>12.08.2022 09:34:04</t>
  </si>
  <si>
    <t>12.08.2022 09:34:05</t>
  </si>
  <si>
    <t>12.08.2022 09:34:07</t>
  </si>
  <si>
    <t>12.08.2022 09:34:08</t>
  </si>
  <si>
    <t>12.08.2022 09:34:10</t>
  </si>
  <si>
    <t>12.08.2022 09:34:11</t>
  </si>
  <si>
    <t>12.08.2022 09:34:13</t>
  </si>
  <si>
    <t>12.08.2022 09:34:14</t>
  </si>
  <si>
    <t>12.08.2022 09:34:17</t>
  </si>
  <si>
    <t>12.08.2022 09:34:19</t>
  </si>
  <si>
    <t>12.08.2022 09:34:20</t>
  </si>
  <si>
    <t>12.08.2022 09:34:22</t>
  </si>
  <si>
    <t>12.08.2022 09:34:23</t>
  </si>
  <si>
    <t>12.08.2022 09:34:27</t>
  </si>
  <si>
    <t>12.08.2022 09:34:28</t>
  </si>
  <si>
    <t>12.08.2022 09:34:29</t>
  </si>
  <si>
    <t>12.08.2022 09:34:31</t>
  </si>
  <si>
    <t>12.08.2022 09:34:32</t>
  </si>
  <si>
    <t>12.08.2022 09:34:34</t>
  </si>
  <si>
    <t>12.08.2022 09:34:37</t>
  </si>
  <si>
    <t>12.08.2022 09:34:41</t>
  </si>
  <si>
    <t>12.08.2022 09:34:43</t>
  </si>
  <si>
    <t>12.08.2022 09:34:44</t>
  </si>
  <si>
    <t>12.08.2022 09:34:49</t>
  </si>
  <si>
    <t>12.08.2022 09:34:50</t>
  </si>
  <si>
    <t>12.08.2022 09:34:52</t>
  </si>
  <si>
    <t>12.08.2022 09:34:59</t>
  </si>
  <si>
    <t>12.08.2022 09:35:01</t>
  </si>
  <si>
    <t>12.08.2022 09:35:02</t>
  </si>
  <si>
    <t>12.08.2022 09:35:04</t>
  </si>
  <si>
    <t>12.08.2022 09:35:17</t>
  </si>
  <si>
    <t>12.08.2022 09:35:19</t>
  </si>
  <si>
    <t>12.08.2022 09:35:20</t>
  </si>
  <si>
    <t>12.08.2022 09:35:22</t>
  </si>
  <si>
    <t>12.08.2022 09:35:34</t>
  </si>
  <si>
    <t>12.08.2022 09:35:35</t>
  </si>
  <si>
    <t>12.08.2022 09:35:37</t>
  </si>
  <si>
    <t>12.08.2022 09:35:38</t>
  </si>
  <si>
    <t>12.08.2022 09:35:40</t>
  </si>
  <si>
    <t>12.08.2022 09:35:41</t>
  </si>
  <si>
    <t>12.08.2022 09:35:43</t>
  </si>
  <si>
    <t>12.08.2022 09:35:44</t>
  </si>
  <si>
    <t>12.08.2022 09:35:47</t>
  </si>
  <si>
    <t>12.08.2022 09:35:49</t>
  </si>
  <si>
    <t>12.08.2022 09:35:50</t>
  </si>
  <si>
    <t>12.08.2022 09:35:52</t>
  </si>
  <si>
    <t>12.08.2022 09:35:53</t>
  </si>
  <si>
    <t>12.08.2022 09:35:55</t>
  </si>
  <si>
    <t>12.08.2022 09:35:56</t>
  </si>
  <si>
    <t>12.08.2022 09:35:58</t>
  </si>
  <si>
    <t>12.08.2022 09:35:59</t>
  </si>
  <si>
    <t>12.08.2022 09:36:01</t>
  </si>
  <si>
    <t>12.08.2022 09:36:02</t>
  </si>
  <si>
    <t>12.08.2022 09:36:04</t>
  </si>
  <si>
    <t>12.08.2022 09:36:05</t>
  </si>
  <si>
    <t>12.08.2022 09:36:07</t>
  </si>
  <si>
    <t>12.08.2022 09:36:08</t>
  </si>
  <si>
    <t>12.08.2022 09:36:10</t>
  </si>
  <si>
    <t>12.08.2022 09:36:11</t>
  </si>
  <si>
    <t>12.08.2022 09:36:25</t>
  </si>
  <si>
    <t>12.08.2022 09:36:26</t>
  </si>
  <si>
    <t>12.08.2022 09:36:27</t>
  </si>
  <si>
    <t>12.08.2022 09:36:29</t>
  </si>
  <si>
    <t>12.08.2022 09:36:31</t>
  </si>
  <si>
    <t>12.08.2022 09:36:32</t>
  </si>
  <si>
    <t>12.08.2022 09:36:34</t>
  </si>
  <si>
    <t>12.08.2022 09:36:35</t>
  </si>
  <si>
    <t>12.08.2022 09:36:50</t>
  </si>
  <si>
    <t>12.08.2022 09:37:12</t>
  </si>
  <si>
    <t>12.08.2022 09:37:14</t>
  </si>
  <si>
    <t>12.08.2022 09:37:15</t>
  </si>
  <si>
    <t>12.08.2022 09:37:43</t>
  </si>
  <si>
    <t>12.08.2022 09:37:44</t>
  </si>
  <si>
    <t>12.08.2022 09:37:46</t>
  </si>
  <si>
    <t>12.08.2022 09:37:47</t>
  </si>
  <si>
    <t>12.08.2022 09:37:48</t>
  </si>
  <si>
    <t>12.08.2022 09:37:50</t>
  </si>
  <si>
    <t>12.08.2022 09:37:51</t>
  </si>
  <si>
    <t>12.08.2022 09:37:53</t>
  </si>
  <si>
    <t>12.08.2022 09:37:56</t>
  </si>
  <si>
    <t>12.08.2022 09:37:57</t>
  </si>
  <si>
    <t>12.08.2022 09:37:59</t>
  </si>
  <si>
    <t>12.08.2022 09:38:00</t>
  </si>
  <si>
    <t>12.08.2022 09:38:08</t>
  </si>
  <si>
    <t>12.08.2022 09:38:10</t>
  </si>
  <si>
    <t>12.08.2022 09:38:11</t>
  </si>
  <si>
    <t>12.08.2022 09:38:13</t>
  </si>
  <si>
    <t>12.08.2022 09:38:15</t>
  </si>
  <si>
    <t>12.08.2022 09:38:18</t>
  </si>
  <si>
    <t>12.08.2022 09:38:20</t>
  </si>
  <si>
    <t>12.08.2022 09:38:21</t>
  </si>
  <si>
    <t>12.08.2022 09:38:23</t>
  </si>
  <si>
    <t>12.08.2022 09:38:24</t>
  </si>
  <si>
    <t>12.08.2022 09:38:29</t>
  </si>
  <si>
    <t>12.08.2022 09:38:30</t>
  </si>
  <si>
    <t>12.08.2022 09:38:32</t>
  </si>
  <si>
    <t>12.08.2022 09:38:35</t>
  </si>
  <si>
    <t>12.08.2022 09:38:36</t>
  </si>
  <si>
    <t>12.08.2022 09:38:38</t>
  </si>
  <si>
    <t>12.08.2022 09:38:39</t>
  </si>
  <si>
    <t>12.08.2022 09:38:41</t>
  </si>
  <si>
    <t>12.08.2022 09:38:42</t>
  </si>
  <si>
    <t>12.08.2022 09:38:44</t>
  </si>
  <si>
    <t>12.08.2022 09:38:49</t>
  </si>
  <si>
    <t>12.08.2022 09:38:50</t>
  </si>
  <si>
    <t>12.08.2022 09:38:52</t>
  </si>
  <si>
    <t>12.08.2022 09:38:53</t>
  </si>
  <si>
    <t>12.08.2022 09:38:55</t>
  </si>
  <si>
    <t>12.08.2022 09:38:56</t>
  </si>
  <si>
    <t>12.08.2022 09:39:04</t>
  </si>
  <si>
    <t>12.08.2022 09:39:05</t>
  </si>
  <si>
    <t>12.08.2022 09:39:06</t>
  </si>
  <si>
    <t>12.08.2022 09:39:08</t>
  </si>
  <si>
    <t>12.08.2022 09:39:17</t>
  </si>
  <si>
    <t>12.08.2022 09:39:18</t>
  </si>
  <si>
    <t>12.08.2022 09:39:20</t>
  </si>
  <si>
    <t>12.08.2022 09:39:21</t>
  </si>
  <si>
    <t>12.08.2022 09:39:26</t>
  </si>
  <si>
    <t>12.08.2022 09:39:28</t>
  </si>
  <si>
    <t>12.08.2022 09:39:34</t>
  </si>
  <si>
    <t>12.08.2022 09:39:35</t>
  </si>
  <si>
    <t>12.08.2022 09:39:37</t>
  </si>
  <si>
    <t>12.08.2022 09:40:13</t>
  </si>
  <si>
    <t>12.08.2022 09:40:14</t>
  </si>
  <si>
    <t>12.08.2022 09:40:15</t>
  </si>
  <si>
    <t>12.08.2022 09:40:17</t>
  </si>
  <si>
    <t>12.08.2022 09:40:18</t>
  </si>
  <si>
    <t>12.08.2022 09:40:42</t>
  </si>
  <si>
    <t>12.08.2022 09:40:43</t>
  </si>
  <si>
    <t>12.08.2022 09:40:45</t>
  </si>
  <si>
    <t>12.08.2022 09:40:46</t>
  </si>
  <si>
    <t>12.08.2022 09:40:48</t>
  </si>
  <si>
    <t>12.08.2022 09:40:49</t>
  </si>
  <si>
    <t>12.08.2022 09:40:51</t>
  </si>
  <si>
    <t>12.08.2022 09:40:52</t>
  </si>
  <si>
    <t>12.08.2022 09:40:54</t>
  </si>
  <si>
    <t>12.08.2022 09:41:04</t>
  </si>
  <si>
    <t>12.08.2022 09:41:06</t>
  </si>
  <si>
    <t>12.08.2022 09:41:07</t>
  </si>
  <si>
    <t>12.08.2022 09:41:09</t>
  </si>
  <si>
    <t>12.08.2022 09:41:46</t>
  </si>
  <si>
    <t>12.08.2022 09:41:48</t>
  </si>
  <si>
    <t>12.08.2022 09:41:49</t>
  </si>
  <si>
    <t>12.08.2022 09:41:51</t>
  </si>
  <si>
    <t>12.08.2022 09:41:52</t>
  </si>
  <si>
    <t>12.08.2022 09:41:54</t>
  </si>
  <si>
    <t>12.08.2022 09:41:55</t>
  </si>
  <si>
    <t>12.08.2022 09:41:57</t>
  </si>
  <si>
    <t>12.08.2022 09:42:42</t>
  </si>
  <si>
    <t>12.08.2022 09:42:43</t>
  </si>
  <si>
    <t>12.08.2022 09:42:45</t>
  </si>
  <si>
    <t>12.08.2022 09:42:46</t>
  </si>
  <si>
    <t>12.08.2022 09:42:48</t>
  </si>
  <si>
    <t>12.08.2022 09:42:49</t>
  </si>
  <si>
    <t>12.08.2022 09:42:51</t>
  </si>
  <si>
    <t>12.08.2022 09:43:04</t>
  </si>
  <si>
    <t>12.08.2022 09:43:06</t>
  </si>
  <si>
    <t>12.08.2022 09:43:09</t>
  </si>
  <si>
    <t>12.08.2022 09:43:10</t>
  </si>
  <si>
    <t>12.08.2022 09:43:12</t>
  </si>
  <si>
    <t>12.08.2022 09:43:18</t>
  </si>
  <si>
    <t>12.08.2022 09:43:19</t>
  </si>
  <si>
    <t>12.08.2022 09:43:21</t>
  </si>
  <si>
    <t>12.08.2022 09:43:22</t>
  </si>
  <si>
    <t>12.08.2022 09:43:24</t>
  </si>
  <si>
    <t>12.08.2022 09:43:25</t>
  </si>
  <si>
    <t>12.08.2022 09:43:43</t>
  </si>
  <si>
    <t>12.08.2022 09:43:45</t>
  </si>
  <si>
    <t>12.08.2022 09:43:46</t>
  </si>
  <si>
    <t>12.08.2022 09:43:48</t>
  </si>
  <si>
    <t>12.08.2022 09:43:49</t>
  </si>
  <si>
    <t>12.08.2022 09:43:51</t>
  </si>
  <si>
    <t>12.08.2022 09:43:52</t>
  </si>
  <si>
    <t>12.08.2022 09:43:54</t>
  </si>
  <si>
    <t>12.08.2022 09:44:00</t>
  </si>
  <si>
    <t>12.08.2022 09:44:01</t>
  </si>
  <si>
    <t>12.08.2022 09:44:03</t>
  </si>
  <si>
    <t>12.08.2022 09:44:04</t>
  </si>
  <si>
    <t>12.08.2022 09:44:06</t>
  </si>
  <si>
    <t>12.08.2022 09:44:07</t>
  </si>
  <si>
    <t>12.08.2022 09:44:55</t>
  </si>
  <si>
    <t>12.08.2022 09:44:57</t>
  </si>
  <si>
    <t>12.08.2022 09:44:58</t>
  </si>
  <si>
    <t>12.08.2022 09:45:00</t>
  </si>
  <si>
    <t>12.08.2022 09:45:01</t>
  </si>
  <si>
    <t>12.08.2022 09:45:03</t>
  </si>
  <si>
    <t>12.08.2022 09:45:07</t>
  </si>
  <si>
    <t>12.08.2022 09:45:10</t>
  </si>
  <si>
    <t>12.08.2022 09:45:12</t>
  </si>
  <si>
    <t>12.08.2022 09:45:13</t>
  </si>
  <si>
    <t>12.08.2022 09:45:15</t>
  </si>
  <si>
    <t>12.08.2022 09:45:16</t>
  </si>
  <si>
    <t>12.08.2022 09:45:17</t>
  </si>
  <si>
    <t>12.08.2022 09:45:19</t>
  </si>
  <si>
    <t>12.08.2022 09:45:20</t>
  </si>
  <si>
    <t>12.08.2022 09:45:30</t>
  </si>
  <si>
    <t>12.08.2022 09:45:31</t>
  </si>
  <si>
    <t>12.08.2022 09:45:32</t>
  </si>
  <si>
    <t>12.08.2022 09:45:34</t>
  </si>
  <si>
    <t>12.08.2022 09:45:54</t>
  </si>
  <si>
    <t>12.08.2022 09:45:55</t>
  </si>
  <si>
    <t>12.08.2022 09:45:56</t>
  </si>
  <si>
    <t>12.08.2022 09:45:58</t>
  </si>
  <si>
    <t>12.08.2022 09:46:01</t>
  </si>
  <si>
    <t>12.08.2022 09:46:02</t>
  </si>
  <si>
    <t>12.08.2022 09:46:04</t>
  </si>
  <si>
    <t>12.08.2022 09:46:10</t>
  </si>
  <si>
    <t>12.08.2022 09:46:11</t>
  </si>
  <si>
    <t>12.08.2022 09:46:13</t>
  </si>
  <si>
    <t>12.08.2022 09:46:14</t>
  </si>
  <si>
    <t>12.08.2022 09:46:16</t>
  </si>
  <si>
    <t>12.08.2022 09:46:17</t>
  </si>
  <si>
    <t>12.08.2022 09:46:20</t>
  </si>
  <si>
    <t>12.08.2022 09:46:22</t>
  </si>
  <si>
    <t>12.08.2022 09:46:24</t>
  </si>
  <si>
    <t>12.08.2022 09:46:25</t>
  </si>
  <si>
    <t>12.08.2022 09:46:26</t>
  </si>
  <si>
    <t>12.08.2022 09:46:37</t>
  </si>
  <si>
    <t>12.08.2022 09:46:38</t>
  </si>
  <si>
    <t>12.08.2022 09:46:40</t>
  </si>
  <si>
    <t>12.08.2022 09:46:41</t>
  </si>
  <si>
    <t>12.08.2022 09:46:48</t>
  </si>
  <si>
    <t>12.08.2022 09:46:51</t>
  </si>
  <si>
    <t>12.08.2022 09:46:53</t>
  </si>
  <si>
    <t>12.08.2022 09:46:55</t>
  </si>
  <si>
    <t>12.08.2022 09:46:56</t>
  </si>
  <si>
    <t>12.08.2022 09:47:10</t>
  </si>
  <si>
    <t>12.08.2022 09:47:12</t>
  </si>
  <si>
    <t>12.08.2022 09:47:16</t>
  </si>
  <si>
    <t>12.08.2022 09:47:17</t>
  </si>
  <si>
    <t>12.08.2022 09:47:19</t>
  </si>
  <si>
    <t>12.08.2022 09:47:21</t>
  </si>
  <si>
    <t>12.08.2022 09:47:23</t>
  </si>
  <si>
    <t>12.08.2022 09:48:06</t>
  </si>
  <si>
    <t>12.08.2022 09:48:07</t>
  </si>
  <si>
    <t>12.08.2022 09:48:08</t>
  </si>
  <si>
    <t>12.08.2022 09:48:16</t>
  </si>
  <si>
    <t>12.08.2022 09:48:21</t>
  </si>
  <si>
    <t>12.08.2022 09:48:24</t>
  </si>
  <si>
    <t>12.08.2022 09:48:25</t>
  </si>
  <si>
    <t>12.08.2022 09:48:26</t>
  </si>
  <si>
    <t>12.08.2022 09:48:28</t>
  </si>
  <si>
    <t>12.08.2022 09:48:36</t>
  </si>
  <si>
    <t>12.08.2022 09:48:37</t>
  </si>
  <si>
    <t>12.08.2022 09:48:38</t>
  </si>
  <si>
    <t>12.08.2022 09:48:40</t>
  </si>
  <si>
    <t>12.08.2022 09:48:41</t>
  </si>
  <si>
    <t>12.08.2022 09:48:43</t>
  </si>
  <si>
    <t>12.08.2022 09:48:44</t>
  </si>
  <si>
    <t>12.08.2022 09:48:46</t>
  </si>
  <si>
    <t>12.08.2022 09:48:47</t>
  </si>
  <si>
    <t>12.08.2022 09:48:49</t>
  </si>
  <si>
    <t>12.08.2022 09:48:51</t>
  </si>
  <si>
    <t>12.08.2022 09:49:20</t>
  </si>
  <si>
    <t>12.08.2022 09:49:22</t>
  </si>
  <si>
    <t>12.08.2022 09:49:25</t>
  </si>
  <si>
    <t>12.08.2022 09:49:26</t>
  </si>
  <si>
    <t>12.08.2022 09:50:04</t>
  </si>
  <si>
    <t>12.08.2022 09:50:05</t>
  </si>
  <si>
    <t>12.08.2022 09:50:07</t>
  </si>
  <si>
    <t>12.08.2022 09:50:09</t>
  </si>
  <si>
    <t>12.08.2022 09:50:44</t>
  </si>
  <si>
    <t>12.08.2022 09:50:46</t>
  </si>
  <si>
    <t>12.08.2022 09:50:47</t>
  </si>
  <si>
    <t>12.08.2022 09:50:49</t>
  </si>
  <si>
    <t>12.08.2022 09:50:55</t>
  </si>
  <si>
    <t>12.08.2022 09:50:58</t>
  </si>
  <si>
    <t>12.08.2022 09:50:59</t>
  </si>
  <si>
    <t>12.08.2022 09:51:01</t>
  </si>
  <si>
    <t>12.08.2022 09:51:02</t>
  </si>
  <si>
    <t>12.08.2022 09:51:07</t>
  </si>
  <si>
    <t>12.08.2022 09:51:08</t>
  </si>
  <si>
    <t>12.08.2022 09:51:10</t>
  </si>
  <si>
    <t>12.08.2022 09:51:11</t>
  </si>
  <si>
    <t>12.08.2022 09:51:25</t>
  </si>
  <si>
    <t>12.08.2022 09:51:28</t>
  </si>
  <si>
    <t>12.08.2022 09:51:29</t>
  </si>
  <si>
    <t>12.08.2022 09:51:31</t>
  </si>
  <si>
    <t>12.08.2022 09:51:32</t>
  </si>
  <si>
    <t>12.08.2022 09:51:34</t>
  </si>
  <si>
    <t>12.08.2022 09:51:35</t>
  </si>
  <si>
    <t>12.08.2022 09:51:45</t>
  </si>
  <si>
    <t>12.08.2022 09:51:46</t>
  </si>
  <si>
    <t>12.08.2022 09:51:47</t>
  </si>
  <si>
    <t>12.08.2022 09:51:49</t>
  </si>
  <si>
    <t>12.08.2022 09:51:50</t>
  </si>
  <si>
    <t>12.08.2022 09:51:52</t>
  </si>
  <si>
    <t>12.08.2022 09:52:01</t>
  </si>
  <si>
    <t>12.08.2022 09:52:02</t>
  </si>
  <si>
    <t>12.08.2022 09:52:04</t>
  </si>
  <si>
    <t>12.08.2022 09:52:06</t>
  </si>
  <si>
    <t>12.08.2022 09:52:13</t>
  </si>
  <si>
    <t>12.08.2022 09:52:14</t>
  </si>
  <si>
    <t>12.08.2022 09:52:16</t>
  </si>
  <si>
    <t>12.08.2022 09:52:25</t>
  </si>
  <si>
    <t>12.08.2022 09:52:26</t>
  </si>
  <si>
    <t>12.08.2022 09:52:27</t>
  </si>
  <si>
    <t>12.08.2022 09:52:29</t>
  </si>
  <si>
    <t>12.08.2022 09:52:30</t>
  </si>
  <si>
    <t>12.08.2022 09:52:32</t>
  </si>
  <si>
    <t>12.08.2022 09:52:33</t>
  </si>
  <si>
    <t>12.08.2022 09:52:35</t>
  </si>
  <si>
    <t>12.08.2022 09:52:37</t>
  </si>
  <si>
    <t>12.08.2022 09:52:38</t>
  </si>
  <si>
    <t>12.08.2022 09:52:39</t>
  </si>
  <si>
    <t>12.08.2022 09:52:41</t>
  </si>
  <si>
    <t>12.08.2022 09:52:44</t>
  </si>
  <si>
    <t>12.08.2022 09:52:45</t>
  </si>
  <si>
    <t>12.08.2022 09:52:47</t>
  </si>
  <si>
    <t>12.08.2022 09:52:48</t>
  </si>
  <si>
    <t>12.08.2022 09:52:50</t>
  </si>
  <si>
    <t>12.08.2022 09:52:53</t>
  </si>
  <si>
    <t>12.08.2022 09:52:54</t>
  </si>
  <si>
    <t>12.08.2022 09:52:56</t>
  </si>
  <si>
    <t>12.08.2022 09:52:58</t>
  </si>
  <si>
    <t>12.08.2022 09:53:17</t>
  </si>
  <si>
    <t>12.08.2022 09:53:18</t>
  </si>
  <si>
    <t>12.08.2022 09:53:20</t>
  </si>
  <si>
    <t>12.08.2022 09:53:21</t>
  </si>
  <si>
    <t>12.08.2022 09:53:23</t>
  </si>
  <si>
    <t>12.08.2022 09:53:24</t>
  </si>
  <si>
    <t>12.08.2022 09:53:26</t>
  </si>
  <si>
    <t>12.08.2022 09:53:27</t>
  </si>
  <si>
    <t>12.08.2022 09:53:29</t>
  </si>
  <si>
    <t>12.08.2022 09:53:30</t>
  </si>
  <si>
    <t>12.08.2022 09:53:32</t>
  </si>
  <si>
    <t>12.08.2022 09:53:33</t>
  </si>
  <si>
    <t>12.08.2022 09:53:38</t>
  </si>
  <si>
    <t>12.08.2022 09:53:44</t>
  </si>
  <si>
    <t>12.08.2022 09:53:45</t>
  </si>
  <si>
    <t>12.08.2022 09:53:47</t>
  </si>
  <si>
    <t>12.08.2022 09:53:48</t>
  </si>
  <si>
    <t>12.08.2022 09:53:50</t>
  </si>
  <si>
    <t>12.08.2022 09:53:51</t>
  </si>
  <si>
    <t>12.08.2022 09:53:53</t>
  </si>
  <si>
    <t>12.08.2022 09:53:54</t>
  </si>
  <si>
    <t>12.08.2022 09:53:56</t>
  </si>
  <si>
    <t>12.08.2022 09:54:20</t>
  </si>
  <si>
    <t>12.08.2022 09:54:21</t>
  </si>
  <si>
    <t>12.08.2022 09:54:23</t>
  </si>
  <si>
    <t>12.08.2022 09:54:30</t>
  </si>
  <si>
    <t>12.08.2022 09:54:32</t>
  </si>
  <si>
    <t>12.08.2022 09:54:33</t>
  </si>
  <si>
    <t>12.08.2022 09:54:35</t>
  </si>
  <si>
    <t>12.08.2022 09:54:36</t>
  </si>
  <si>
    <t>12.08.2022 09:54:38</t>
  </si>
  <si>
    <t>12.08.2022 09:54:51</t>
  </si>
  <si>
    <t>12.08.2022 09:54:53</t>
  </si>
  <si>
    <t>12.08.2022 09:54:54</t>
  </si>
  <si>
    <t>12.08.2022 09:54:56</t>
  </si>
  <si>
    <t>12.08.2022 09:54:57</t>
  </si>
  <si>
    <t>12.08.2022 09:54:59</t>
  </si>
  <si>
    <t>12.08.2022 09:55:00</t>
  </si>
  <si>
    <t>12.08.2022 09:55:02</t>
  </si>
  <si>
    <t>12.08.2022 09:55:17</t>
  </si>
  <si>
    <t>12.08.2022 09:55:18</t>
  </si>
  <si>
    <t>12.08.2022 09:55:20</t>
  </si>
  <si>
    <t>12.08.2022 09:55:21</t>
  </si>
  <si>
    <t>12.08.2022 09:55:24</t>
  </si>
  <si>
    <t>12.08.2022 09:55:27</t>
  </si>
  <si>
    <t>12.08.2022 09:55:30</t>
  </si>
  <si>
    <t>12.08.2022 09:55:32</t>
  </si>
  <si>
    <t>12.08.2022 09:55:33</t>
  </si>
  <si>
    <t>12.08.2022 09:55:35</t>
  </si>
  <si>
    <t>12.08.2022 09:55:38</t>
  </si>
  <si>
    <t>12.08.2022 09:55:39</t>
  </si>
  <si>
    <t>12.08.2022 09:55:41</t>
  </si>
  <si>
    <t>12.08.2022 09:55:46</t>
  </si>
  <si>
    <t>12.08.2022 09:55:48</t>
  </si>
  <si>
    <t>12.08.2022 09:55:49</t>
  </si>
  <si>
    <t>12.08.2022 09:55:52</t>
  </si>
  <si>
    <t>12.08.2022 09:55:54</t>
  </si>
  <si>
    <t>12.08.2022 09:55:55</t>
  </si>
  <si>
    <t>12.08.2022 09:55:57</t>
  </si>
  <si>
    <t>12.08.2022 09:55:58</t>
  </si>
  <si>
    <t>12.08.2022 09:56:00</t>
  </si>
  <si>
    <t>12.08.2022 09:56:01</t>
  </si>
  <si>
    <t>12.08.2022 09:56:03</t>
  </si>
  <si>
    <t>12.08.2022 09:56:30</t>
  </si>
  <si>
    <t>12.08.2022 09:56:38</t>
  </si>
  <si>
    <t>12.08.2022 09:56:40</t>
  </si>
  <si>
    <t>12.08.2022 09:56:41</t>
  </si>
  <si>
    <t>12.08.2022 09:56:43</t>
  </si>
  <si>
    <t>12.08.2022 09:56:53</t>
  </si>
  <si>
    <t>12.08.2022 09:56:55</t>
  </si>
  <si>
    <t>12.08.2022 09:56:57</t>
  </si>
  <si>
    <t>12.08.2022 09:56:58</t>
  </si>
  <si>
    <t>12.08.2022 09:56:59</t>
  </si>
  <si>
    <t>12.08.2022 09:57:01</t>
  </si>
  <si>
    <t>12.08.2022 09:57:02</t>
  </si>
  <si>
    <t>12.08.2022 09:57:04</t>
  </si>
  <si>
    <t>12.08.2022 09:57:50</t>
  </si>
  <si>
    <t>12.08.2022 09:57:52</t>
  </si>
  <si>
    <t>12.08.2022 09:57:53</t>
  </si>
  <si>
    <t>12.08.2022 09:58:11</t>
  </si>
  <si>
    <t>12.08.2022 09:58:13</t>
  </si>
  <si>
    <t>12.08.2022 09:58:14</t>
  </si>
  <si>
    <t>12.08.2022 09:59:32</t>
  </si>
  <si>
    <t>12.08.2022 09:59:34</t>
  </si>
  <si>
    <t>12.08.2022 09:59:35</t>
  </si>
  <si>
    <t>12.08.2022 09:59:37</t>
  </si>
  <si>
    <t>12.08.2022 09:59:40</t>
  </si>
  <si>
    <t>12.08.2022 09:59:41</t>
  </si>
  <si>
    <t>12.08.2022 09:59:43</t>
  </si>
  <si>
    <t>12.08.2022 09:59:44</t>
  </si>
  <si>
    <t>12.08.2022 09:59:46</t>
  </si>
  <si>
    <t>12.08.2022 09:59:47</t>
  </si>
  <si>
    <t>12.08.2022 09:59:49</t>
  </si>
  <si>
    <t>12.08.2022 09:59:50</t>
  </si>
  <si>
    <t>12.08.2022 09:59:53</t>
  </si>
  <si>
    <t>12.08.2022 09:59:55</t>
  </si>
  <si>
    <t>12.08.2022 09:59:56</t>
  </si>
  <si>
    <t>12.08.2022 10:00:04</t>
  </si>
  <si>
    <t>12.08.2022 10:00:05</t>
  </si>
  <si>
    <t>12.08.2022 10:00:07</t>
  </si>
  <si>
    <t>12.08.2022 10:00:08</t>
  </si>
  <si>
    <t>12.08.2022 10:00:43</t>
  </si>
  <si>
    <t>12.08.2022 10:00:44</t>
  </si>
  <si>
    <t>12.08.2022 10:00:46</t>
  </si>
  <si>
    <t>12.08.2022 10:00:47</t>
  </si>
  <si>
    <t>12.08.2022 10:00:49</t>
  </si>
  <si>
    <t>12.08.2022 10:00:50</t>
  </si>
  <si>
    <t>12.08.2022 10:00:52</t>
  </si>
  <si>
    <t>12.08.2022 10:00:53</t>
  </si>
  <si>
    <t>12.08.2022 10:00:55</t>
  </si>
  <si>
    <t>12.08.2022 10:00:58</t>
  </si>
  <si>
    <t>12.08.2022 10:01:01</t>
  </si>
  <si>
    <t>12.08.2022 10:01:02</t>
  </si>
  <si>
    <t>12.08.2022 10:01:07</t>
  </si>
  <si>
    <t>12.08.2022 10:01:08</t>
  </si>
  <si>
    <t>12.08.2022 10:01:10</t>
  </si>
  <si>
    <t>12.08.2022 10:01:11</t>
  </si>
  <si>
    <t>12.08.2022 10:01:13</t>
  </si>
  <si>
    <t>12.08.2022 10:02:26</t>
  </si>
  <si>
    <t>12.08.2022 10:02:28</t>
  </si>
  <si>
    <t>12.08.2022 10:02:29</t>
  </si>
  <si>
    <t>12.08.2022 10:02:31</t>
  </si>
  <si>
    <t>12.08.2022 10:02:32</t>
  </si>
  <si>
    <t>12.08.2022 10:02:34</t>
  </si>
  <si>
    <t>12.08.2022 10:02:41</t>
  </si>
  <si>
    <t>12.08.2022 10:02:58</t>
  </si>
  <si>
    <t>12.08.2022 10:02:59</t>
  </si>
  <si>
    <t>12.08.2022 10:03:02</t>
  </si>
  <si>
    <t>12.08.2022 10:03:04</t>
  </si>
  <si>
    <t>12.08.2022 10:03:05</t>
  </si>
  <si>
    <t>12.08.2022 10:03:07</t>
  </si>
  <si>
    <t>12.08.2022 10:03:08</t>
  </si>
  <si>
    <t>12.08.2022 10:03:13</t>
  </si>
  <si>
    <t>12.08.2022 10:03:14</t>
  </si>
  <si>
    <t>12.08.2022 10:03:16</t>
  </si>
  <si>
    <t>12.08.2022 10:03:17</t>
  </si>
  <si>
    <t>12.08.2022 10:03:19</t>
  </si>
  <si>
    <t>12.08.2022 10:03:20</t>
  </si>
  <si>
    <t>12.08.2022 10:03:22</t>
  </si>
  <si>
    <t>12.08.2022 10:03:23</t>
  </si>
  <si>
    <t>12.08.2022 10:03:25</t>
  </si>
  <si>
    <t>12.08.2022 10:03:26</t>
  </si>
  <si>
    <t>12.08.2022 10:03:38</t>
  </si>
  <si>
    <t>12.08.2022 10:03:40</t>
  </si>
  <si>
    <t>12.08.2022 10:03:41</t>
  </si>
  <si>
    <t>12.08.2022 10:03:43</t>
  </si>
  <si>
    <t>12.08.2022 10:03:44</t>
  </si>
  <si>
    <t>12.08.2022 10:03:46</t>
  </si>
  <si>
    <t>12.08.2022 10:03:47</t>
  </si>
  <si>
    <t>12.08.2022 10:03:49</t>
  </si>
  <si>
    <t>12.08.2022 10:03:50</t>
  </si>
  <si>
    <t>12.08.2022 10:03:52</t>
  </si>
  <si>
    <t>12.08.2022 10:03:53</t>
  </si>
  <si>
    <t>12.08.2022 10:03:55</t>
  </si>
  <si>
    <t>12.08.2022 10:03:56</t>
  </si>
  <si>
    <t>12.08.2022 10:03:58</t>
  </si>
  <si>
    <t>12.08.2022 10:03:59</t>
  </si>
  <si>
    <t>12.08.2022 10:04:01</t>
  </si>
  <si>
    <t>12.08.2022 10:04:02</t>
  </si>
  <si>
    <t>12.08.2022 10:04:04</t>
  </si>
  <si>
    <t>12.08.2022 10:04:05</t>
  </si>
  <si>
    <t>12.08.2022 10:04:07</t>
  </si>
  <si>
    <t>12.08.2022 10:04:08</t>
  </si>
  <si>
    <t>12.08.2022 10:04:38</t>
  </si>
  <si>
    <t>12.08.2022 10:04:41</t>
  </si>
  <si>
    <t>12.08.2022 10:04:43</t>
  </si>
  <si>
    <t>12.08.2022 10:04:44</t>
  </si>
  <si>
    <t>12.08.2022 10:04:46</t>
  </si>
  <si>
    <t>12.08.2022 10:04:47</t>
  </si>
  <si>
    <t>12.08.2022 10:04:49</t>
  </si>
  <si>
    <t>12.08.2022 10:04:55</t>
  </si>
  <si>
    <t>12.08.2022 10:04:56</t>
  </si>
  <si>
    <t>12.08.2022 10:04:57</t>
  </si>
  <si>
    <t>12.08.2022 10:04:59</t>
  </si>
  <si>
    <t>12.08.2022 10:05:00</t>
  </si>
  <si>
    <t>12.08.2022 10:05:06</t>
  </si>
  <si>
    <t>12.08.2022 10:05:08</t>
  </si>
  <si>
    <t>12.08.2022 10:05:09</t>
  </si>
  <si>
    <t>12.08.2022 10:05:11</t>
  </si>
  <si>
    <t>12.08.2022 10:05:25</t>
  </si>
  <si>
    <t>12.08.2022 10:05:26</t>
  </si>
  <si>
    <t>12.08.2022 10:05:27</t>
  </si>
  <si>
    <t>12.08.2022 10:05:38</t>
  </si>
  <si>
    <t>12.08.2022 10:05:39</t>
  </si>
  <si>
    <t>12.08.2022 10:05:41</t>
  </si>
  <si>
    <t>12.08.2022 10:05:42</t>
  </si>
  <si>
    <t>12.08.2022 10:05:44</t>
  </si>
  <si>
    <t>12.08.2022 10:05:45</t>
  </si>
  <si>
    <t>12.08.2022 10:05:47</t>
  </si>
  <si>
    <t>12.08.2022 10:05:50</t>
  </si>
  <si>
    <t>12.08.2022 10:05:51</t>
  </si>
  <si>
    <t>12.08.2022 10:05:53</t>
  </si>
  <si>
    <t>12.08.2022 10:05:54</t>
  </si>
  <si>
    <t>12.08.2022 10:05:56</t>
  </si>
  <si>
    <t>12.08.2022 10:05:58</t>
  </si>
  <si>
    <t>12.08.2022 10:06:45</t>
  </si>
  <si>
    <t>12.08.2022 10:06:47</t>
  </si>
  <si>
    <t>12.08.2022 10:06:49</t>
  </si>
  <si>
    <t>12.08.2022 10:06:50</t>
  </si>
  <si>
    <t>12.08.2022 10:06:51</t>
  </si>
  <si>
    <t>12.08.2022 10:06:53</t>
  </si>
  <si>
    <t>12.08.2022 10:07:18</t>
  </si>
  <si>
    <t>12.08.2022 10:07:21</t>
  </si>
  <si>
    <t>12.08.2022 10:07:23</t>
  </si>
  <si>
    <t>12.08.2022 10:07:25</t>
  </si>
  <si>
    <t>12.08.2022 10:07:26</t>
  </si>
  <si>
    <t>12.08.2022 10:07:28</t>
  </si>
  <si>
    <t>12.08.2022 10:07:29</t>
  </si>
  <si>
    <t>12.08.2022 10:07:46</t>
  </si>
  <si>
    <t>12.08.2022 10:07:47</t>
  </si>
  <si>
    <t>12.08.2022 10:07:52</t>
  </si>
  <si>
    <t>12.08.2022 10:07:53</t>
  </si>
  <si>
    <t>12.08.2022 10:07:55</t>
  </si>
  <si>
    <t>12.08.2022 10:07:56</t>
  </si>
  <si>
    <t>12.08.2022 10:07:58</t>
  </si>
  <si>
    <t>12.08.2022 10:08:16</t>
  </si>
  <si>
    <t>12.08.2022 10:08:17</t>
  </si>
  <si>
    <t>12.08.2022 10:08:18</t>
  </si>
  <si>
    <t>12.08.2022 10:08:20</t>
  </si>
  <si>
    <t>12.08.2022 10:08:21</t>
  </si>
  <si>
    <t>12.08.2022 10:08:23</t>
  </si>
  <si>
    <t>12.08.2022 10:08:24</t>
  </si>
  <si>
    <t>12.08.2022 10:08:26</t>
  </si>
  <si>
    <t>12.08.2022 10:08:27</t>
  </si>
  <si>
    <t>12.08.2022 10:08:31</t>
  </si>
  <si>
    <t>12.08.2022 10:08:32</t>
  </si>
  <si>
    <t>12.08.2022 10:08:33</t>
  </si>
  <si>
    <t>12.08.2022 10:08:35</t>
  </si>
  <si>
    <t>12.08.2022 10:08:36</t>
  </si>
  <si>
    <t>12.08.2022 10:08:38</t>
  </si>
  <si>
    <t>12.08.2022 10:08:39</t>
  </si>
  <si>
    <t>12.08.2022 10:08:41</t>
  </si>
  <si>
    <t>12.08.2022 10:08:42</t>
  </si>
  <si>
    <t>12.08.2022 10:08:51</t>
  </si>
  <si>
    <t>12.08.2022 10:08:53</t>
  </si>
  <si>
    <t>12.08.2022 10:08:54</t>
  </si>
  <si>
    <t>12.08.2022 10:08:56</t>
  </si>
  <si>
    <t>12.08.2022 10:08:59</t>
  </si>
  <si>
    <t>12.08.2022 10:09:00</t>
  </si>
  <si>
    <t>12.08.2022 10:09:02</t>
  </si>
  <si>
    <t>12.08.2022 10:09:03</t>
  </si>
  <si>
    <t>12.08.2022 10:09:11</t>
  </si>
  <si>
    <t>12.08.2022 10:09:12</t>
  </si>
  <si>
    <t>12.08.2022 10:09:13</t>
  </si>
  <si>
    <t>12.08.2022 10:09:15</t>
  </si>
  <si>
    <t>12.08.2022 10:09:35</t>
  </si>
  <si>
    <t>12.08.2022 10:09:38</t>
  </si>
  <si>
    <t>12.08.2022 10:09:39</t>
  </si>
  <si>
    <t>12.08.2022 10:09:41</t>
  </si>
  <si>
    <t>12.08.2022 10:09:42</t>
  </si>
  <si>
    <t>12.08.2022 10:09:44</t>
  </si>
  <si>
    <t>12.08.2022 10:09:45</t>
  </si>
  <si>
    <t>12.08.2022 10:09:50</t>
  </si>
  <si>
    <t>12.08.2022 10:09:51</t>
  </si>
  <si>
    <t>12.08.2022 10:09:53</t>
  </si>
  <si>
    <t>12.08.2022 10:10:03</t>
  </si>
  <si>
    <t>12.08.2022 10:10:06</t>
  </si>
  <si>
    <t>12.08.2022 10:10:07</t>
  </si>
  <si>
    <t>12.08.2022 10:10:09</t>
  </si>
  <si>
    <t>12.08.2022 10:10:10</t>
  </si>
  <si>
    <t>12.08.2022 10:10:12</t>
  </si>
  <si>
    <t>12.08.2022 10:10:14</t>
  </si>
  <si>
    <t>12.08.2022 10:10:15</t>
  </si>
  <si>
    <t>12.08.2022 10:10:16</t>
  </si>
  <si>
    <t>12.08.2022 10:10:18</t>
  </si>
  <si>
    <t>12.08.2022 10:10:19</t>
  </si>
  <si>
    <t>12.08.2022 10:10:56</t>
  </si>
  <si>
    <t>12.08.2022 10:10:57</t>
  </si>
  <si>
    <t>12.08.2022 10:10:58</t>
  </si>
  <si>
    <t>12.08.2022 10:11:00</t>
  </si>
  <si>
    <t>12.08.2022 10:11:01</t>
  </si>
  <si>
    <t>12.08.2022 10:11:03</t>
  </si>
  <si>
    <t>12.08.2022 10:11:04</t>
  </si>
  <si>
    <t>12.08.2022 10:11:06</t>
  </si>
  <si>
    <t>12.08.2022 10:11:07</t>
  </si>
  <si>
    <t>12.08.2022 10:11:09</t>
  </si>
  <si>
    <t>12.08.2022 10:11:10</t>
  </si>
  <si>
    <t>12.08.2022 10:11:12</t>
  </si>
  <si>
    <t>12.08.2022 10:11:24</t>
  </si>
  <si>
    <t>12.08.2022 10:11:25</t>
  </si>
  <si>
    <t>12.08.2022 10:11:27</t>
  </si>
  <si>
    <t>12.08.2022 10:11:28</t>
  </si>
  <si>
    <t>12.08.2022 10:11:30</t>
  </si>
  <si>
    <t>12.08.2022 10:11:31</t>
  </si>
  <si>
    <t>12.08.2022 10:11:33</t>
  </si>
  <si>
    <t>12.08.2022 10:11:34</t>
  </si>
  <si>
    <t>12.08.2022 10:11:40</t>
  </si>
  <si>
    <t>12.08.2022 10:11:42</t>
  </si>
  <si>
    <t>12.08.2022 10:11:43</t>
  </si>
  <si>
    <t>12.08.2022 10:11:45</t>
  </si>
  <si>
    <t>12.08.2022 10:12:03</t>
  </si>
  <si>
    <t>12.08.2022 10:12:06</t>
  </si>
  <si>
    <t>12.08.2022 10:12:07</t>
  </si>
  <si>
    <t>12.08.2022 10:12:09</t>
  </si>
  <si>
    <t>12.08.2022 10:12:10</t>
  </si>
  <si>
    <t>12.08.2022 10:12:12</t>
  </si>
  <si>
    <t>12.08.2022 10:12:13</t>
  </si>
  <si>
    <t>12.08.2022 10:12:15</t>
  </si>
  <si>
    <t>12.08.2022 10:12:16</t>
  </si>
  <si>
    <t>12.08.2022 10:12:24</t>
  </si>
  <si>
    <t>12.08.2022 10:12:27</t>
  </si>
  <si>
    <t>12.08.2022 10:12:28</t>
  </si>
  <si>
    <t>12.08.2022 10:12:30</t>
  </si>
  <si>
    <t>12.08.2022 10:12:31</t>
  </si>
  <si>
    <t>12.08.2022 10:12:37</t>
  </si>
  <si>
    <t>12.08.2022 10:12:39</t>
  </si>
  <si>
    <t>12.08.2022 10:12:40</t>
  </si>
  <si>
    <t>12.08.2022 10:12:42</t>
  </si>
  <si>
    <t>12.08.2022 10:12:49</t>
  </si>
  <si>
    <t>12.08.2022 10:12:51</t>
  </si>
  <si>
    <t>12.08.2022 10:12:52</t>
  </si>
  <si>
    <t>12.08.2022 10:12:54</t>
  </si>
  <si>
    <t>12.08.2022 10:13:00</t>
  </si>
  <si>
    <t>12.08.2022 10:13:01</t>
  </si>
  <si>
    <t>12.08.2022 10:13:03</t>
  </si>
  <si>
    <t>12.08.2022 10:13:04</t>
  </si>
  <si>
    <t>12.08.2022 10:13:24</t>
  </si>
  <si>
    <t>12.08.2022 10:13:27</t>
  </si>
  <si>
    <t>12.08.2022 10:13:28</t>
  </si>
  <si>
    <t>12.08.2022 10:13:30</t>
  </si>
  <si>
    <t>12.08.2022 10:13:51</t>
  </si>
  <si>
    <t>12.08.2022 10:13:52</t>
  </si>
  <si>
    <t>12.08.2022 10:13:54</t>
  </si>
  <si>
    <t>12.08.2022 10:13:55</t>
  </si>
  <si>
    <t>12.08.2022 10:13:57</t>
  </si>
  <si>
    <t>12.08.2022 10:14:03</t>
  </si>
  <si>
    <t>12.08.2022 10:14:04</t>
  </si>
  <si>
    <t>12.08.2022 10:14:06</t>
  </si>
  <si>
    <t>12.08.2022 10:14:21</t>
  </si>
  <si>
    <t>12.08.2022 10:14:24</t>
  </si>
  <si>
    <t>12.08.2022 10:14:25</t>
  </si>
  <si>
    <t>12.08.2022 10:14:27</t>
  </si>
  <si>
    <t>12.08.2022 10:14:28</t>
  </si>
  <si>
    <t>12.08.2022 10:14:30</t>
  </si>
  <si>
    <t>12.08.2022 10:14:31</t>
  </si>
  <si>
    <t>12.08.2022 10:14:33</t>
  </si>
  <si>
    <t>12.08.2022 10:14:40</t>
  </si>
  <si>
    <t>12.08.2022 10:14:42</t>
  </si>
  <si>
    <t>12.08.2022 10:14:43</t>
  </si>
  <si>
    <t>12.08.2022 10:14:49</t>
  </si>
  <si>
    <t>12.08.2022 10:14:51</t>
  </si>
  <si>
    <t>12.08.2022 10:14:52</t>
  </si>
  <si>
    <t>12.08.2022 10:14:54</t>
  </si>
  <si>
    <t>12.08.2022 10:14:55</t>
  </si>
  <si>
    <t>12.08.2022 10:14:57</t>
  </si>
  <si>
    <t>12.08.2022 10:14:58</t>
  </si>
  <si>
    <t>12.08.2022 10:15:13</t>
  </si>
  <si>
    <t>12.08.2022 10:15:16</t>
  </si>
  <si>
    <t>12.08.2022 10:15:18</t>
  </si>
  <si>
    <t>12.08.2022 10:15:19</t>
  </si>
  <si>
    <t>12.08.2022 10:15:21</t>
  </si>
  <si>
    <t>12.08.2022 10:15:22</t>
  </si>
  <si>
    <t>12.08.2022 10:15:24</t>
  </si>
  <si>
    <t>12.08.2022 10:15:25</t>
  </si>
  <si>
    <t>12.08.2022 10:15:27</t>
  </si>
  <si>
    <t>12.08.2022 10:15:28</t>
  </si>
  <si>
    <t>12.08.2022 10:15:34</t>
  </si>
  <si>
    <t>12.08.2022 10:15:37</t>
  </si>
  <si>
    <t>12.08.2022 10:15:39</t>
  </si>
  <si>
    <t>12.08.2022 10:15:40</t>
  </si>
  <si>
    <t>12.08.2022 10:15:42</t>
  </si>
  <si>
    <t>12.08.2022 10:15:43</t>
  </si>
  <si>
    <t>12.08.2022 10:15:45</t>
  </si>
  <si>
    <t>12.08.2022 10:15:46</t>
  </si>
  <si>
    <t>12.08.2022 10:15:48</t>
  </si>
  <si>
    <t>12.08.2022 10:15:49</t>
  </si>
  <si>
    <t>12.08.2022 10:15:51</t>
  </si>
  <si>
    <t>12.08.2022 10:15:52</t>
  </si>
  <si>
    <t>12.08.2022 10:15:54</t>
  </si>
  <si>
    <t>12.08.2022 10:15:55</t>
  </si>
  <si>
    <t>12.08.2022 10:15:58</t>
  </si>
  <si>
    <t>12.08.2022 10:16:00</t>
  </si>
  <si>
    <t>12.08.2022 10:16:06</t>
  </si>
  <si>
    <t>12.08.2022 10:16:07</t>
  </si>
  <si>
    <t>12.08.2022 10:16:09</t>
  </si>
  <si>
    <t>12.08.2022 10:16:10</t>
  </si>
  <si>
    <t>12.08.2022 10:16:39</t>
  </si>
  <si>
    <t>12.08.2022 10:16:40</t>
  </si>
  <si>
    <t>12.08.2022 10:16:42</t>
  </si>
  <si>
    <t>12.08.2022 10:16:43</t>
  </si>
  <si>
    <t>12.08.2022 10:17:00</t>
  </si>
  <si>
    <t>12.08.2022 10:17:01</t>
  </si>
  <si>
    <t>12.08.2022 10:17:03</t>
  </si>
  <si>
    <t>12.08.2022 10:17:05</t>
  </si>
  <si>
    <t>12.08.2022 10:17:22</t>
  </si>
  <si>
    <t>12.08.2022 10:17:23</t>
  </si>
  <si>
    <t>12.08.2022 10:17:26</t>
  </si>
  <si>
    <t>12.08.2022 10:18:13</t>
  </si>
  <si>
    <t>12.08.2022 10:18:14</t>
  </si>
  <si>
    <t>12.08.2022 10:18:16</t>
  </si>
  <si>
    <t>12.08.2022 10:18:17</t>
  </si>
  <si>
    <t>12.08.2022 10:18:22</t>
  </si>
  <si>
    <t>12.08.2022 10:18:23</t>
  </si>
  <si>
    <t>12.08.2022 10:18:24</t>
  </si>
  <si>
    <t>12.08.2022 10:18:26</t>
  </si>
  <si>
    <t>12.08.2022 10:18:27</t>
  </si>
  <si>
    <t>12.08.2022 10:18:46</t>
  </si>
  <si>
    <t>12.08.2022 10:18:48</t>
  </si>
  <si>
    <t>12.08.2022 10:18:50</t>
  </si>
  <si>
    <t>12.08.2022 10:18:51</t>
  </si>
  <si>
    <t>12.08.2022 10:18:53</t>
  </si>
  <si>
    <t>12.08.2022 10:19:40</t>
  </si>
  <si>
    <t>12.08.2022 10:19:41</t>
  </si>
  <si>
    <t>12.08.2022 10:19:43</t>
  </si>
  <si>
    <t>12.08.2022 10:19:44</t>
  </si>
  <si>
    <t>12.08.2022 10:19:47</t>
  </si>
  <si>
    <t>12.08.2022 10:19:49</t>
  </si>
  <si>
    <t>12.08.2022 10:19:50</t>
  </si>
  <si>
    <t>12.08.2022 10:19:52</t>
  </si>
  <si>
    <t>12.08.2022 10:19:53</t>
  </si>
  <si>
    <t>12.08.2022 10:19:55</t>
  </si>
  <si>
    <t>12.08.2022 10:19:56</t>
  </si>
  <si>
    <t>12.08.2022 10:19:58</t>
  </si>
  <si>
    <t>12.08.2022 10:19:59</t>
  </si>
  <si>
    <t>12.08.2022 10:20:04</t>
  </si>
  <si>
    <t>12.08.2022 10:20:05</t>
  </si>
  <si>
    <t>12.08.2022 10:20:07</t>
  </si>
  <si>
    <t>12.08.2022 10:20:08</t>
  </si>
  <si>
    <t>12.08.2022 10:20:10</t>
  </si>
  <si>
    <t>12.08.2022 10:20:21</t>
  </si>
  <si>
    <t>12.08.2022 10:20:23</t>
  </si>
  <si>
    <t>12.08.2022 10:20:24</t>
  </si>
  <si>
    <t>12.08.2022 10:20:26</t>
  </si>
  <si>
    <t>12.08.2022 10:20:27</t>
  </si>
  <si>
    <t>12.08.2022 10:20:29</t>
  </si>
  <si>
    <t>12.08.2022 10:20:35</t>
  </si>
  <si>
    <t>12.08.2022 10:20:36</t>
  </si>
  <si>
    <t>12.08.2022 10:20:38</t>
  </si>
  <si>
    <t>12.08.2022 10:21:05</t>
  </si>
  <si>
    <t>12.08.2022 10:21:06</t>
  </si>
  <si>
    <t>12.08.2022 10:21:08</t>
  </si>
  <si>
    <t>12.08.2022 10:21:09</t>
  </si>
  <si>
    <t>12.08.2022 10:21:11</t>
  </si>
  <si>
    <t>12.08.2022 10:21:14</t>
  </si>
  <si>
    <t>12.08.2022 10:21:15</t>
  </si>
  <si>
    <t>12.08.2022 10:21:17</t>
  </si>
  <si>
    <t>12.08.2022 10:21:18</t>
  </si>
  <si>
    <t>12.08.2022 10:21:21</t>
  </si>
  <si>
    <t>12.08.2022 10:21:23</t>
  </si>
  <si>
    <t>12.08.2022 10:21:24</t>
  </si>
  <si>
    <t>12.08.2022 10:22:20</t>
  </si>
  <si>
    <t>12.08.2022 10:22:22</t>
  </si>
  <si>
    <t>12.08.2022 10:22:23</t>
  </si>
  <si>
    <t>12.08.2022 10:22:24</t>
  </si>
  <si>
    <t>12.08.2022 10:22:26</t>
  </si>
  <si>
    <t>12.08.2022 10:22:27</t>
  </si>
  <si>
    <t>12.08.2022 10:22:29</t>
  </si>
  <si>
    <t>12.08.2022 10:22:30</t>
  </si>
  <si>
    <t>12.08.2022 10:22:37</t>
  </si>
  <si>
    <t>12.08.2022 10:22:38</t>
  </si>
  <si>
    <t>12.08.2022 10:22:41</t>
  </si>
  <si>
    <t>12.08.2022 10:22:43</t>
  </si>
  <si>
    <t>12.08.2022 10:22:44</t>
  </si>
  <si>
    <t>12.08.2022 10:22:46</t>
  </si>
  <si>
    <t>12.08.2022 10:22:47</t>
  </si>
  <si>
    <t>12.08.2022 10:22:49</t>
  </si>
  <si>
    <t>12.08.2022 10:22:53</t>
  </si>
  <si>
    <t>12.08.2022 10:22:55</t>
  </si>
  <si>
    <t>12.08.2022 10:22:56</t>
  </si>
  <si>
    <t>12.08.2022 10:22:57</t>
  </si>
  <si>
    <t>12.08.2022 10:22:59</t>
  </si>
  <si>
    <t>12.08.2022 10:23:00</t>
  </si>
  <si>
    <t>12.08.2022 10:24:26</t>
  </si>
  <si>
    <t>12.08.2022 10:24:29</t>
  </si>
  <si>
    <t>12.08.2022 10:24:31</t>
  </si>
  <si>
    <t>12.08.2022 10:24:32</t>
  </si>
  <si>
    <t>12.08.2022 10:24:34</t>
  </si>
  <si>
    <t>12.08.2022 10:24:35</t>
  </si>
  <si>
    <t>12.08.2022 10:24:37</t>
  </si>
  <si>
    <t>12.08.2022 10:24:38</t>
  </si>
  <si>
    <t>12.08.2022 10:24:39</t>
  </si>
  <si>
    <t>12.08.2022 10:24:41</t>
  </si>
  <si>
    <t>12.08.2022 10:24:44</t>
  </si>
  <si>
    <t>12.08.2022 10:24:46</t>
  </si>
  <si>
    <t>12.08.2022 10:24:48</t>
  </si>
  <si>
    <t>12.08.2022 10:24:50</t>
  </si>
  <si>
    <t>12.08.2022 10:24:51</t>
  </si>
  <si>
    <t>12.08.2022 10:24:53</t>
  </si>
  <si>
    <t>12.08.2022 10:24:54</t>
  </si>
  <si>
    <t>12.08.2022 10:24:56</t>
  </si>
  <si>
    <t>12.08.2022 10:25:03</t>
  </si>
  <si>
    <t>12.08.2022 10:25:05</t>
  </si>
  <si>
    <t>12.08.2022 10:25:06</t>
  </si>
  <si>
    <t>12.08.2022 10:25:08</t>
  </si>
  <si>
    <t>12.08.2022 10:25:09</t>
  </si>
  <si>
    <t>12.08.2022 10:25:24</t>
  </si>
  <si>
    <t>12.08.2022 10:25:26</t>
  </si>
  <si>
    <t>12.08.2022 10:25:27</t>
  </si>
  <si>
    <t>12.08.2022 10:25:35</t>
  </si>
  <si>
    <t>12.08.2022 10:25:36</t>
  </si>
  <si>
    <t>12.08.2022 10:25:48</t>
  </si>
  <si>
    <t>12.08.2022 10:25:50</t>
  </si>
  <si>
    <t>12.08.2022 10:25:51</t>
  </si>
  <si>
    <t>12.08.2022 10:25:59</t>
  </si>
  <si>
    <t>12.08.2022 10:26:00</t>
  </si>
  <si>
    <t>12.08.2022 10:26:02</t>
  </si>
  <si>
    <t>12.08.2022 10:26:05</t>
  </si>
  <si>
    <t>12.08.2022 10:26:06</t>
  </si>
  <si>
    <t>12.08.2022 10:26:08</t>
  </si>
  <si>
    <t>12.08.2022 10:26:09</t>
  </si>
  <si>
    <t>12.08.2022 10:26:24</t>
  </si>
  <si>
    <t>12.08.2022 10:26:26</t>
  </si>
  <si>
    <t>12.08.2022 10:26:27</t>
  </si>
  <si>
    <t>12.08.2022 10:26:35</t>
  </si>
  <si>
    <t>12.08.2022 10:26:36</t>
  </si>
  <si>
    <t>12.08.2022 10:26:38</t>
  </si>
  <si>
    <t>12.08.2022 10:26:39</t>
  </si>
  <si>
    <t>12.08.2022 10:26:41</t>
  </si>
  <si>
    <t>12.08.2022 10:26:42</t>
  </si>
  <si>
    <t>12.08.2022 10:26:44</t>
  </si>
  <si>
    <t>12.08.2022 10:27:23</t>
  </si>
  <si>
    <t>12.08.2022 10:27:24</t>
  </si>
  <si>
    <t>12.08.2022 10:27:26</t>
  </si>
  <si>
    <t>12.08.2022 10:27:27</t>
  </si>
  <si>
    <t>12.08.2022 10:27:29</t>
  </si>
  <si>
    <t>12.08.2022 10:27:30</t>
  </si>
  <si>
    <t>12.08.2022 10:27:41</t>
  </si>
  <si>
    <t>12.08.2022 10:27:42</t>
  </si>
  <si>
    <t>12.08.2022 10:27:44</t>
  </si>
  <si>
    <t>12.08.2022 10:27:45</t>
  </si>
  <si>
    <t>12.08.2022 10:27:47</t>
  </si>
  <si>
    <t>12.08.2022 10:27:48</t>
  </si>
  <si>
    <t>12.08.2022 10:27:51</t>
  </si>
  <si>
    <t>12.08.2022 10:27:54</t>
  </si>
  <si>
    <t>12.08.2022 10:27:56</t>
  </si>
  <si>
    <t>12.08.2022 10:27:57</t>
  </si>
  <si>
    <t>12.08.2022 10:27:59</t>
  </si>
  <si>
    <t>12.08.2022 10:28:00</t>
  </si>
  <si>
    <t>12.08.2022 10:28:02</t>
  </si>
  <si>
    <t>12.08.2022 10:28:03</t>
  </si>
  <si>
    <t>12.08.2022 10:28:06</t>
  </si>
  <si>
    <t>12.08.2022 10:28:08</t>
  </si>
  <si>
    <t>12.08.2022 10:28:09</t>
  </si>
  <si>
    <t>12.08.2022 10:28:39</t>
  </si>
  <si>
    <t>12.08.2022 10:28:41</t>
  </si>
  <si>
    <t>12.08.2022 10:28:42</t>
  </si>
  <si>
    <t>12.08.2022 10:28:54</t>
  </si>
  <si>
    <t>12.08.2022 10:29:14</t>
  </si>
  <si>
    <t>12.08.2022 10:29:15</t>
  </si>
  <si>
    <t>12.08.2022 10:29:52</t>
  </si>
  <si>
    <t>12.08.2022 10:29:54</t>
  </si>
  <si>
    <t>12.08.2022 10:29:55</t>
  </si>
  <si>
    <t>12.08.2022 10:29:57</t>
  </si>
  <si>
    <t>12.08.2022 10:29:58</t>
  </si>
  <si>
    <t>12.08.2022 10:30:01</t>
  </si>
  <si>
    <t>12.08.2022 10:30:03</t>
  </si>
  <si>
    <t>12.08.2022 10:30:04</t>
  </si>
  <si>
    <t>12.08.2022 10:30:16</t>
  </si>
  <si>
    <t>12.08.2022 10:30:18</t>
  </si>
  <si>
    <t>12.08.2022 10:30:19</t>
  </si>
  <si>
    <t>12.08.2022 10:30:21</t>
  </si>
  <si>
    <t>12.08.2022 10:30:22</t>
  </si>
  <si>
    <t>12.08.2022 10:30:28</t>
  </si>
  <si>
    <t>12.08.2022 10:30:30</t>
  </si>
  <si>
    <t>12.08.2022 10:30:31</t>
  </si>
  <si>
    <t>12.08.2022 10:30:33</t>
  </si>
  <si>
    <t>12.08.2022 10:30:34</t>
  </si>
  <si>
    <t>12.08.2022 10:30:36</t>
  </si>
  <si>
    <t>12.08.2022 10:30:37</t>
  </si>
  <si>
    <t>12.08.2022 10:31:06</t>
  </si>
  <si>
    <t>12.08.2022 10:31:07</t>
  </si>
  <si>
    <t>12.08.2022 10:31:09</t>
  </si>
  <si>
    <t>12.08.2022 10:31:10</t>
  </si>
  <si>
    <t>12.08.2022 10:31:12</t>
  </si>
  <si>
    <t>12.08.2022 10:31:16</t>
  </si>
  <si>
    <t>12.08.2022 10:31:18</t>
  </si>
  <si>
    <t>12.08.2022 10:31:19</t>
  </si>
  <si>
    <t>12.08.2022 10:31:21</t>
  </si>
  <si>
    <t>12.08.2022 10:31:22</t>
  </si>
  <si>
    <t>12.08.2022 10:31:24</t>
  </si>
  <si>
    <t>12.08.2022 10:31:25</t>
  </si>
  <si>
    <t>12.08.2022 10:31:27</t>
  </si>
  <si>
    <t>12.08.2022 10:31:28</t>
  </si>
  <si>
    <t>12.08.2022 10:31:43</t>
  </si>
  <si>
    <t>12.08.2022 10:31:58</t>
  </si>
  <si>
    <t>12.08.2022 10:32:00</t>
  </si>
  <si>
    <t>12.08.2022 10:32:04</t>
  </si>
  <si>
    <t>12.08.2022 10:32:06</t>
  </si>
  <si>
    <t>12.08.2022 10:32:07</t>
  </si>
  <si>
    <t>12.08.2022 10:32:09</t>
  </si>
  <si>
    <t>12.08.2022 10:32:10</t>
  </si>
  <si>
    <t>12.08.2022 10:32:16</t>
  </si>
  <si>
    <t>12.08.2022 10:32:18</t>
  </si>
  <si>
    <t>12.08.2022 10:32:19</t>
  </si>
  <si>
    <t>12.08.2022 10:32:21</t>
  </si>
  <si>
    <t>12.08.2022 10:32:39</t>
  </si>
  <si>
    <t>12.08.2022 10:32:40</t>
  </si>
  <si>
    <t>12.08.2022 10:32:42</t>
  </si>
  <si>
    <t>12.08.2022 10:32:43</t>
  </si>
  <si>
    <t>12.08.2022 10:32:45</t>
  </si>
  <si>
    <t>12.08.2022 10:32:46</t>
  </si>
  <si>
    <t>12.08.2022 10:32:48</t>
  </si>
  <si>
    <t>12.08.2022 10:32:49</t>
  </si>
  <si>
    <t>12.08.2022 10:32:51</t>
  </si>
  <si>
    <t>12.08.2022 10:32:54</t>
  </si>
  <si>
    <t>12.08.2022 10:32:55</t>
  </si>
  <si>
    <t>12.08.2022 10:32:57</t>
  </si>
  <si>
    <t>12.08.2022 10:32:58</t>
  </si>
  <si>
    <t>12.08.2022 10:33:00</t>
  </si>
  <si>
    <t>12.08.2022 10:33:01</t>
  </si>
  <si>
    <t>12.08.2022 10:33:03</t>
  </si>
  <si>
    <t>12.08.2022 10:33:39</t>
  </si>
  <si>
    <t>12.08.2022 10:33:40</t>
  </si>
  <si>
    <t>12.08.2022 10:33:42</t>
  </si>
  <si>
    <t>12.08.2022 10:33:43</t>
  </si>
  <si>
    <t>12.08.2022 10:33:45</t>
  </si>
  <si>
    <t>12.08.2022 10:33:46</t>
  </si>
  <si>
    <t>12.08.2022 10:33:48</t>
  </si>
  <si>
    <t>12.08.2022 10:33:49</t>
  </si>
  <si>
    <t>12.08.2022 10:33:51</t>
  </si>
  <si>
    <t>12.08.2022 10:34:09</t>
  </si>
  <si>
    <t>12.08.2022 10:34:10</t>
  </si>
  <si>
    <t>12.08.2022 10:34:13</t>
  </si>
  <si>
    <t>12.08.2022 10:34:15</t>
  </si>
  <si>
    <t>12.08.2022 10:34:16</t>
  </si>
  <si>
    <t>12.08.2022 10:34:18</t>
  </si>
  <si>
    <t>12.08.2022 10:34:19</t>
  </si>
  <si>
    <t>12.08.2022 10:34:21</t>
  </si>
  <si>
    <t>12.08.2022 10:34:22</t>
  </si>
  <si>
    <t>12.08.2022 10:34:25</t>
  </si>
  <si>
    <t>12.08.2022 10:34:27</t>
  </si>
  <si>
    <t>12.08.2022 10:34:28</t>
  </si>
  <si>
    <t>12.08.2022 10:34:30</t>
  </si>
  <si>
    <t>12.08.2022 10:34:37</t>
  </si>
  <si>
    <t>12.08.2022 10:34:39</t>
  </si>
  <si>
    <t>12.08.2022 10:34:40</t>
  </si>
  <si>
    <t>12.08.2022 10:34:42</t>
  </si>
  <si>
    <t>12.08.2022 10:34:48</t>
  </si>
  <si>
    <t>12.08.2022 10:34:49</t>
  </si>
  <si>
    <t>12.08.2022 10:34:51</t>
  </si>
  <si>
    <t>12.08.2022 10:34:52</t>
  </si>
  <si>
    <t>12.08.2022 10:35:01</t>
  </si>
  <si>
    <t>12.08.2022 10:35:03</t>
  </si>
  <si>
    <t>12.08.2022 10:35:04</t>
  </si>
  <si>
    <t>12.08.2022 10:35:43</t>
  </si>
  <si>
    <t>12.08.2022 10:35:48</t>
  </si>
  <si>
    <t>12.08.2022 10:35:49</t>
  </si>
  <si>
    <t>12.08.2022 10:35:51</t>
  </si>
  <si>
    <t>12.08.2022 10:35:55</t>
  </si>
  <si>
    <t>12.08.2022 10:35:57</t>
  </si>
  <si>
    <t>12.08.2022 10:35:58</t>
  </si>
  <si>
    <t>12.08.2022 10:36:07</t>
  </si>
  <si>
    <t>12.08.2022 10:36:09</t>
  </si>
  <si>
    <t>12.08.2022 10:36:10</t>
  </si>
  <si>
    <t>12.08.2022 10:36:13</t>
  </si>
  <si>
    <t>12.08.2022 10:36:15</t>
  </si>
  <si>
    <t>12.08.2022 10:36:16</t>
  </si>
  <si>
    <t>12.08.2022 10:36:19</t>
  </si>
  <si>
    <t>12.08.2022 10:36:21</t>
  </si>
  <si>
    <t>12.08.2022 10:36:22</t>
  </si>
  <si>
    <t>12.08.2022 10:36:24</t>
  </si>
  <si>
    <t>12.08.2022 10:36:45</t>
  </si>
  <si>
    <t>12.08.2022 10:36:46</t>
  </si>
  <si>
    <t>12.08.2022 10:36:48</t>
  </si>
  <si>
    <t>12.08.2022 10:36:49</t>
  </si>
  <si>
    <t>12.08.2022 10:36:51</t>
  </si>
  <si>
    <t>12.08.2022 10:37:00</t>
  </si>
  <si>
    <t>12.08.2022 10:37:01</t>
  </si>
  <si>
    <t>12.08.2022 10:37:03</t>
  </si>
  <si>
    <t>12.08.2022 10:37:04</t>
  </si>
  <si>
    <t>12.08.2022 10:37:06</t>
  </si>
  <si>
    <t>12.08.2022 10:37:07</t>
  </si>
  <si>
    <t>12.08.2022 10:37:09</t>
  </si>
  <si>
    <t>12.08.2022 10:38:06</t>
  </si>
  <si>
    <t>12.08.2022 10:38:09</t>
  </si>
  <si>
    <t>12.08.2022 10:38:10</t>
  </si>
  <si>
    <t>12.08.2022 10:38:12</t>
  </si>
  <si>
    <t>12.08.2022 10:38:13</t>
  </si>
  <si>
    <t>12.08.2022 10:38:21</t>
  </si>
  <si>
    <t>12.08.2022 10:38:22</t>
  </si>
  <si>
    <t>12.08.2022 10:38:24</t>
  </si>
  <si>
    <t>12.08.2022 10:38:25</t>
  </si>
  <si>
    <t>12.08.2022 10:38:30</t>
  </si>
  <si>
    <t>12.08.2022 10:38:33</t>
  </si>
  <si>
    <t>12.08.2022 10:38:36</t>
  </si>
  <si>
    <t>12.08.2022 10:38:37</t>
  </si>
  <si>
    <t>12.08.2022 10:38:39</t>
  </si>
  <si>
    <t>12.08.2022 10:39:13</t>
  </si>
  <si>
    <t>12.08.2022 10:39:16</t>
  </si>
  <si>
    <t>12.08.2022 10:39:18</t>
  </si>
  <si>
    <t>12.08.2022 10:39:19</t>
  </si>
  <si>
    <t>12.08.2022 10:39:22</t>
  </si>
  <si>
    <t>12.08.2022 10:39:28</t>
  </si>
  <si>
    <t>12.08.2022 10:39:30</t>
  </si>
  <si>
    <t>12.08.2022 10:39:33</t>
  </si>
  <si>
    <t>12.08.2022 10:39:34</t>
  </si>
  <si>
    <t>12.08.2022 10:39:52</t>
  </si>
  <si>
    <t>12.08.2022 10:39:53</t>
  </si>
  <si>
    <t>12.08.2022 10:39:55</t>
  </si>
  <si>
    <t>12.08.2022 10:39:56</t>
  </si>
  <si>
    <t>12.08.2022 10:39:57</t>
  </si>
  <si>
    <t>12.08.2022 10:40:21</t>
  </si>
  <si>
    <t>12.08.2022 10:40:24</t>
  </si>
  <si>
    <t>12.08.2022 10:40:32</t>
  </si>
  <si>
    <t>12.08.2022 10:40:34</t>
  </si>
  <si>
    <t>12.08.2022 10:40:35</t>
  </si>
  <si>
    <t>12.08.2022 10:40:38</t>
  </si>
  <si>
    <t>12.08.2022 10:40:40</t>
  </si>
  <si>
    <t>12.08.2022 10:40:41</t>
  </si>
  <si>
    <t>12.08.2022 10:40:42</t>
  </si>
  <si>
    <t>12.08.2022 10:40:53</t>
  </si>
  <si>
    <t>12.08.2022 10:40:55</t>
  </si>
  <si>
    <t>12.08.2022 10:40:56</t>
  </si>
  <si>
    <t>12.08.2022 10:40:57</t>
  </si>
  <si>
    <t>12.08.2022 10:40:59</t>
  </si>
  <si>
    <t>12.08.2022 10:41:00</t>
  </si>
  <si>
    <t>12.08.2022 10:41:02</t>
  </si>
  <si>
    <t>12.08.2022 10:41:04</t>
  </si>
  <si>
    <t>12.08.2022 10:41:32</t>
  </si>
  <si>
    <t>12.08.2022 10:41:33</t>
  </si>
  <si>
    <t>12.08.2022 10:41:35</t>
  </si>
  <si>
    <t>12.08.2022 10:41:36</t>
  </si>
  <si>
    <t>12.08.2022 10:41:38</t>
  </si>
  <si>
    <t>12.08.2022 10:42:08</t>
  </si>
  <si>
    <t>12.08.2022 10:42:09</t>
  </si>
  <si>
    <t>12.08.2022 10:42:11</t>
  </si>
  <si>
    <t>12.08.2022 10:42:13</t>
  </si>
  <si>
    <t>12.08.2022 10:42:14</t>
  </si>
  <si>
    <t>12.08.2022 10:42:17</t>
  </si>
  <si>
    <t>12.08.2022 10:42:19</t>
  </si>
  <si>
    <t>12.08.2022 10:42:20</t>
  </si>
  <si>
    <t>12.08.2022 10:42:22</t>
  </si>
  <si>
    <t>12.08.2022 10:42:23</t>
  </si>
  <si>
    <t>12.08.2022 10:42:24</t>
  </si>
  <si>
    <t>12.08.2022 10:42:51</t>
  </si>
  <si>
    <t>12.08.2022 10:42:58</t>
  </si>
  <si>
    <t>12.08.2022 10:42:59</t>
  </si>
  <si>
    <t>12.08.2022 10:43:01</t>
  </si>
  <si>
    <t>12.08.2022 10:43:02</t>
  </si>
  <si>
    <t>12.08.2022 10:43:04</t>
  </si>
  <si>
    <t>12.08.2022 10:43:13</t>
  </si>
  <si>
    <t>12.08.2022 10:43:14</t>
  </si>
  <si>
    <t>12.08.2022 10:43:16</t>
  </si>
  <si>
    <t>12.08.2022 10:43:17</t>
  </si>
  <si>
    <t>12.08.2022 10:43:19</t>
  </si>
  <si>
    <t>12.08.2022 10:43:20</t>
  </si>
  <si>
    <t>12.08.2022 10:43:22</t>
  </si>
  <si>
    <t>12.08.2022 10:43:23</t>
  </si>
  <si>
    <t>12.08.2022 10:44:02</t>
  </si>
  <si>
    <t>12.08.2022 10:44:06</t>
  </si>
  <si>
    <t>12.08.2022 10:44:08</t>
  </si>
  <si>
    <t>12.08.2022 10:44:09</t>
  </si>
  <si>
    <t>12.08.2022 10:44:12</t>
  </si>
  <si>
    <t>12.08.2022 10:44:15</t>
  </si>
  <si>
    <t>12.08.2022 10:44:17</t>
  </si>
  <si>
    <t>12.08.2022 10:44:36</t>
  </si>
  <si>
    <t>12.08.2022 10:44:38</t>
  </si>
  <si>
    <t>12.08.2022 10:44:39</t>
  </si>
  <si>
    <t>12.08.2022 10:44:41</t>
  </si>
  <si>
    <t>12.08.2022 10:44:42</t>
  </si>
  <si>
    <t>12.08.2022 10:44:44</t>
  </si>
  <si>
    <t>12.08.2022 10:44:45</t>
  </si>
  <si>
    <t>12.08.2022 10:44:47</t>
  </si>
  <si>
    <t>12.08.2022 10:44:48</t>
  </si>
  <si>
    <t>12.08.2022 10:44:57</t>
  </si>
  <si>
    <t>12.08.2022 10:44:59</t>
  </si>
  <si>
    <t>12.08.2022 10:45:00</t>
  </si>
  <si>
    <t>12.08.2022 10:45:02</t>
  </si>
  <si>
    <t>12.08.2022 10:45:03</t>
  </si>
  <si>
    <t>12.08.2022 10:45:05</t>
  </si>
  <si>
    <t>12.08.2022 10:45:06</t>
  </si>
  <si>
    <t>12.08.2022 10:45:44</t>
  </si>
  <si>
    <t>12.08.2022 10:45:45</t>
  </si>
  <si>
    <t>12.08.2022 10:45:47</t>
  </si>
  <si>
    <t>12.08.2022 10:45:48</t>
  </si>
  <si>
    <t>12.08.2022 10:45:50</t>
  </si>
  <si>
    <t>12.08.2022 10:45:51</t>
  </si>
  <si>
    <t>12.08.2022 10:45:53</t>
  </si>
  <si>
    <t>12.08.2022 10:45:57</t>
  </si>
  <si>
    <t>12.08.2022 10:45:59</t>
  </si>
  <si>
    <t>12.08.2022 10:46:00</t>
  </si>
  <si>
    <t>12.08.2022 10:46:02</t>
  </si>
  <si>
    <t>12.08.2022 10:47:14</t>
  </si>
  <si>
    <t>12.08.2022 10:47:17</t>
  </si>
  <si>
    <t>12.08.2022 10:47:18</t>
  </si>
  <si>
    <t>12.08.2022 10:47:20</t>
  </si>
  <si>
    <t>12.08.2022 10:47:21</t>
  </si>
  <si>
    <t>12.08.2022 10:47:23</t>
  </si>
  <si>
    <t>12.08.2022 10:47:24</t>
  </si>
  <si>
    <t>12.08.2022 10:47:26</t>
  </si>
  <si>
    <t>12.08.2022 10:47:29</t>
  </si>
  <si>
    <t>12.08.2022 10:47:30</t>
  </si>
  <si>
    <t>12.08.2022 10:47:32</t>
  </si>
  <si>
    <t>12.08.2022 10:47:33</t>
  </si>
  <si>
    <t>12.08.2022 10:48:24</t>
  </si>
  <si>
    <t>12.08.2022 10:48:25</t>
  </si>
  <si>
    <t>12.08.2022 10:48:27</t>
  </si>
  <si>
    <t>12.08.2022 10:48:48</t>
  </si>
  <si>
    <t>12.08.2022 10:48:49</t>
  </si>
  <si>
    <t>12.08.2022 10:48:51</t>
  </si>
  <si>
    <t>12.08.2022 10:48:53</t>
  </si>
  <si>
    <t>12.08.2022 10:48:57</t>
  </si>
  <si>
    <t>12.08.2022 10:48:59</t>
  </si>
  <si>
    <t>12.08.2022 10:49:00</t>
  </si>
  <si>
    <t>12.08.2022 10:49:01</t>
  </si>
  <si>
    <t>12.08.2022 10:49:03</t>
  </si>
  <si>
    <t>12.08.2022 10:49:04</t>
  </si>
  <si>
    <t>12.08.2022 10:49:06</t>
  </si>
  <si>
    <t>12.08.2022 10:49:08</t>
  </si>
  <si>
    <t>12.08.2022 10:49:09</t>
  </si>
  <si>
    <t>12.08.2022 10:49:11</t>
  </si>
  <si>
    <t>12.08.2022 10:49:14</t>
  </si>
  <si>
    <t>12.08.2022 10:49:17</t>
  </si>
  <si>
    <t>12.08.2022 10:49:18</t>
  </si>
  <si>
    <t>12.08.2022 10:49:19</t>
  </si>
  <si>
    <t>12.08.2022 10:49:21</t>
  </si>
  <si>
    <t>12.08.2022 10:49:24</t>
  </si>
  <si>
    <t>12.08.2022 10:49:25</t>
  </si>
  <si>
    <t>12.08.2022 10:49:27</t>
  </si>
  <si>
    <t>12.08.2022 10:49:28</t>
  </si>
  <si>
    <t>12.08.2022 10:49:30</t>
  </si>
  <si>
    <t>12.08.2022 10:50:00</t>
  </si>
  <si>
    <t>12.08.2022 10:50:01</t>
  </si>
  <si>
    <t>12.08.2022 10:50:03</t>
  </si>
  <si>
    <t>12.08.2022 10:50:04</t>
  </si>
  <si>
    <t>12.08.2022 10:50:06</t>
  </si>
  <si>
    <t>12.08.2022 10:50:17</t>
  </si>
  <si>
    <t>12.08.2022 10:50:20</t>
  </si>
  <si>
    <t>12.08.2022 10:50:21</t>
  </si>
  <si>
    <t>12.08.2022 10:50:22</t>
  </si>
  <si>
    <t>12.08.2022 10:50:24</t>
  </si>
  <si>
    <t>12.08.2022 10:50:26</t>
  </si>
  <si>
    <t>12.08.2022 10:50:27</t>
  </si>
  <si>
    <t>12.08.2022 10:50:40</t>
  </si>
  <si>
    <t>12.08.2022 10:50:42</t>
  </si>
  <si>
    <t>12.08.2022 10:50:43</t>
  </si>
  <si>
    <t>12.08.2022 10:50:46</t>
  </si>
  <si>
    <t>12.08.2022 10:50:48</t>
  </si>
  <si>
    <t>12.08.2022 10:50:49</t>
  </si>
  <si>
    <t>12.08.2022 10:50:51</t>
  </si>
  <si>
    <t>12.08.2022 10:50:52</t>
  </si>
  <si>
    <t>12.08.2022 10:51:06</t>
  </si>
  <si>
    <t>12.08.2022 10:51:44</t>
  </si>
  <si>
    <t>12.08.2022 10:51:51</t>
  </si>
  <si>
    <t>12.08.2022 10:51:52</t>
  </si>
  <si>
    <t>12.08.2022 10:52:06</t>
  </si>
  <si>
    <t>12.08.2022 10:52:08</t>
  </si>
  <si>
    <t>12.08.2022 10:52:09</t>
  </si>
  <si>
    <t>12.08.2022 10:52:11</t>
  </si>
  <si>
    <t>12.08.2022 10:52:24</t>
  </si>
  <si>
    <t>12.08.2022 10:52:26</t>
  </si>
  <si>
    <t>12.08.2022 10:52:27</t>
  </si>
  <si>
    <t>12.08.2022 10:52:28</t>
  </si>
  <si>
    <t>12.08.2022 10:52:34</t>
  </si>
  <si>
    <t>12.08.2022 10:52:36</t>
  </si>
  <si>
    <t>12.08.2022 10:52:37</t>
  </si>
  <si>
    <t>12.08.2022 10:52:39</t>
  </si>
  <si>
    <t>12.08.2022 10:52:41</t>
  </si>
  <si>
    <t>12.08.2022 10:52:42</t>
  </si>
  <si>
    <t>12.08.2022 10:52:47</t>
  </si>
  <si>
    <t>12.08.2022 10:52:48</t>
  </si>
  <si>
    <t>12.08.2022 10:52:51</t>
  </si>
  <si>
    <t>12.08.2022 10:52:53</t>
  </si>
  <si>
    <t>12.08.2022 10:52:54</t>
  </si>
  <si>
    <t>12.08.2022 10:52:57</t>
  </si>
  <si>
    <t>12.08.2022 10:53:00</t>
  </si>
  <si>
    <t>12.08.2022 10:53:01</t>
  </si>
  <si>
    <t>12.08.2022 10:53:06</t>
  </si>
  <si>
    <t>12.08.2022 10:53:07</t>
  </si>
  <si>
    <t>12.08.2022 10:53:09</t>
  </si>
  <si>
    <t>12.08.2022 10:53:10</t>
  </si>
  <si>
    <t>12.08.2022 10:53:12</t>
  </si>
  <si>
    <t>12.08.2022 10:53:14</t>
  </si>
  <si>
    <t>12.08.2022 10:53:15</t>
  </si>
  <si>
    <t>12.08.2022 10:53:17</t>
  </si>
  <si>
    <t>12.08.2022 10:53:27</t>
  </si>
  <si>
    <t>12.08.2022 10:53:28</t>
  </si>
  <si>
    <t>12.08.2022 10:53:30</t>
  </si>
  <si>
    <t>12.08.2022 10:53:32</t>
  </si>
  <si>
    <t>12.08.2022 10:53:33</t>
  </si>
  <si>
    <t>12.08.2022 10:53:39</t>
  </si>
  <si>
    <t>12.08.2022 10:53:40</t>
  </si>
  <si>
    <t>12.08.2022 10:53:42</t>
  </si>
  <si>
    <t>12.08.2022 10:53:44</t>
  </si>
  <si>
    <t>12.08.2022 10:53:45</t>
  </si>
  <si>
    <t>12.08.2022 10:53:51</t>
  </si>
  <si>
    <t>12.08.2022 10:53:52</t>
  </si>
  <si>
    <t>12.08.2022 10:53:54</t>
  </si>
  <si>
    <t>12.08.2022 10:53:56</t>
  </si>
  <si>
    <t>12.08.2022 10:54:05</t>
  </si>
  <si>
    <t>12.08.2022 10:54:06</t>
  </si>
  <si>
    <t>12.08.2022 10:54:08</t>
  </si>
  <si>
    <t>12.08.2022 10:54:09</t>
  </si>
  <si>
    <t>12.08.2022 10:54:10</t>
  </si>
  <si>
    <t>12.08.2022 10:54:13</t>
  </si>
  <si>
    <t>12.08.2022 10:54:15</t>
  </si>
  <si>
    <t>12.08.2022 10:54:17</t>
  </si>
  <si>
    <t>12.08.2022 10:54:20</t>
  </si>
  <si>
    <t>12.08.2022 10:54:21</t>
  </si>
  <si>
    <t>12.08.2022 10:54:22</t>
  </si>
  <si>
    <t>12.08.2022 10:54:24</t>
  </si>
  <si>
    <t>12.08.2022 10:54:26</t>
  </si>
  <si>
    <t>12.08.2022 10:54:27</t>
  </si>
  <si>
    <t>12.08.2022 10:54:28</t>
  </si>
  <si>
    <t>12.08.2022 10:54:30</t>
  </si>
  <si>
    <t>12.08.2022 10:54:31</t>
  </si>
  <si>
    <t>12.08.2022 10:54:35</t>
  </si>
  <si>
    <t>12.08.2022 10:54:36</t>
  </si>
  <si>
    <t>12.08.2022 10:54:37</t>
  </si>
  <si>
    <t>12.08.2022 10:54:39</t>
  </si>
  <si>
    <t>12.08.2022 10:54:51</t>
  </si>
  <si>
    <t>12.08.2022 10:54:54</t>
  </si>
  <si>
    <t>12.08.2022 10:54:55</t>
  </si>
  <si>
    <t>12.08.2022 10:54:57</t>
  </si>
  <si>
    <t>12.08.2022 10:54:58</t>
  </si>
  <si>
    <t>12.08.2022 10:55:01</t>
  </si>
  <si>
    <t>12.08.2022 10:55:03</t>
  </si>
  <si>
    <t>12.08.2022 10:55:04</t>
  </si>
  <si>
    <t>12.08.2022 10:55:06</t>
  </si>
  <si>
    <t>12.08.2022 10:55:07</t>
  </si>
  <si>
    <t>12.08.2022 10:55:09</t>
  </si>
  <si>
    <t>12.08.2022 10:55:25</t>
  </si>
  <si>
    <t>12.08.2022 10:55:27</t>
  </si>
  <si>
    <t>12.08.2022 10:55:28</t>
  </si>
  <si>
    <t>12.08.2022 10:55:30</t>
  </si>
  <si>
    <t>12.08.2022 10:55:33</t>
  </si>
  <si>
    <t>12.08.2022 10:55:34</t>
  </si>
  <si>
    <t>12.08.2022 10:55:36</t>
  </si>
  <si>
    <t>12.08.2022 10:55:45</t>
  </si>
  <si>
    <t>12.08.2022 10:55:49</t>
  </si>
  <si>
    <t>12.08.2022 10:55:51</t>
  </si>
  <si>
    <t>12.08.2022 10:55:52</t>
  </si>
  <si>
    <t>12.08.2022 10:55:54</t>
  </si>
  <si>
    <t>12.08.2022 10:56:13</t>
  </si>
  <si>
    <t>12.08.2022 10:56:15</t>
  </si>
  <si>
    <t>12.08.2022 10:56:16</t>
  </si>
  <si>
    <t>12.08.2022 10:56:18</t>
  </si>
  <si>
    <t>12.08.2022 10:56:19</t>
  </si>
  <si>
    <t>12.08.2022 10:56:22</t>
  </si>
  <si>
    <t>12.08.2022 10:56:24</t>
  </si>
  <si>
    <t>12.08.2022 10:56:25</t>
  </si>
  <si>
    <t>12.08.2022 10:56:28</t>
  </si>
  <si>
    <t>12.08.2022 10:56:30</t>
  </si>
  <si>
    <t>12.08.2022 10:56:33</t>
  </si>
  <si>
    <t>12.08.2022 10:56:34</t>
  </si>
  <si>
    <t>12.08.2022 10:56:36</t>
  </si>
  <si>
    <t>12.08.2022 10:56:37</t>
  </si>
  <si>
    <t>12.08.2022 10:56:39</t>
  </si>
  <si>
    <t>12.08.2022 10:56:40</t>
  </si>
  <si>
    <t>12.08.2022 10:56:42</t>
  </si>
  <si>
    <t>12.08.2022 10:56:43</t>
  </si>
  <si>
    <t>12.08.2022 10:56:45</t>
  </si>
  <si>
    <t>12.08.2022 10:57:16</t>
  </si>
  <si>
    <t>12.08.2022 10:57:18</t>
  </si>
  <si>
    <t>12.08.2022 10:57:19</t>
  </si>
  <si>
    <t>12.08.2022 10:57:21</t>
  </si>
  <si>
    <t>12.08.2022 10:57:25</t>
  </si>
  <si>
    <t>12.08.2022 10:57:27</t>
  </si>
  <si>
    <t>12.08.2022 10:57:30</t>
  </si>
  <si>
    <t>12.08.2022 10:57:31</t>
  </si>
  <si>
    <t>12.08.2022 10:57:33</t>
  </si>
  <si>
    <t>12.08.2022 10:57:34</t>
  </si>
  <si>
    <t>12.08.2022 10:57:36</t>
  </si>
  <si>
    <t>12.08.2022 10:57:37</t>
  </si>
  <si>
    <t>12.08.2022 10:57:39</t>
  </si>
  <si>
    <t>12.08.2022 10:57:40</t>
  </si>
  <si>
    <t>12.08.2022 10:57:42</t>
  </si>
  <si>
    <t>12.08.2022 10:57:45</t>
  </si>
  <si>
    <t>12.08.2022 10:57:46</t>
  </si>
  <si>
    <t>12.08.2022 10:57:48</t>
  </si>
  <si>
    <t>12.08.2022 10:57:49</t>
  </si>
  <si>
    <t>12.08.2022 10:57:51</t>
  </si>
  <si>
    <t>12.08.2022 10:57:55</t>
  </si>
  <si>
    <t>12.08.2022 10:58:01</t>
  </si>
  <si>
    <t>12.08.2022 10:58:06</t>
  </si>
  <si>
    <t>12.08.2022 10:58:09</t>
  </si>
  <si>
    <t>12.08.2022 10:58:10</t>
  </si>
  <si>
    <t>12.08.2022 10:58:11</t>
  </si>
  <si>
    <t>12.08.2022 10:58:14</t>
  </si>
  <si>
    <t>12.08.2022 10:58:19</t>
  </si>
  <si>
    <t>12.08.2022 10:58:21</t>
  </si>
  <si>
    <t>12.08.2022 10:58:22</t>
  </si>
  <si>
    <t>12.08.2022 10:58:23</t>
  </si>
  <si>
    <t>12.08.2022 10:58:25</t>
  </si>
  <si>
    <t>12.08.2022 10:58:51</t>
  </si>
  <si>
    <t>12.08.2022 10:58:52</t>
  </si>
  <si>
    <t>12.08.2022 10:58:53</t>
  </si>
  <si>
    <t>12.08.2022 10:58:55</t>
  </si>
  <si>
    <t>12.08.2022 10:58:56</t>
  </si>
  <si>
    <t>12.08.2022 10:58:58</t>
  </si>
  <si>
    <t>12.08.2022 10:58:59</t>
  </si>
  <si>
    <t>12.08.2022 10:59:37</t>
  </si>
  <si>
    <t>12.08.2022 10:59:38</t>
  </si>
  <si>
    <t>12.08.2022 10:59:40</t>
  </si>
  <si>
    <t>12.08.2022 10:59:41</t>
  </si>
  <si>
    <t>12.08.2022 10:59:43</t>
  </si>
  <si>
    <t>12.08.2022 10:59:44</t>
  </si>
  <si>
    <t>12.08.2022 10:59:46</t>
  </si>
  <si>
    <t>12.08.2022 10:59:47</t>
  </si>
  <si>
    <t>12.08.2022 10:59:49</t>
  </si>
  <si>
    <t>12.08.2022 10:59:58</t>
  </si>
  <si>
    <t>12.08.2022 10:59:59</t>
  </si>
  <si>
    <t>12.08.2022 11:00:01</t>
  </si>
  <si>
    <t>12.08.2022 11:00:26</t>
  </si>
  <si>
    <t>12.08.2022 11:00:28</t>
  </si>
  <si>
    <t>12.08.2022 11:00:29</t>
  </si>
  <si>
    <t>12.08.2022 11:00:31</t>
  </si>
  <si>
    <t>12.08.2022 11:00:37</t>
  </si>
  <si>
    <t>12.08.2022 11:00:38</t>
  </si>
  <si>
    <t>12.08.2022 11:00:40</t>
  </si>
  <si>
    <t>12.08.2022 11:00:53</t>
  </si>
  <si>
    <t>12.08.2022 11:00:55</t>
  </si>
  <si>
    <t>12.08.2022 11:00:56</t>
  </si>
  <si>
    <t>12.08.2022 11:00:58</t>
  </si>
  <si>
    <t>12.08.2022 11:01:01</t>
  </si>
  <si>
    <t>12.08.2022 11:01:02</t>
  </si>
  <si>
    <t>12.08.2022 11:01:04</t>
  </si>
  <si>
    <t>12.08.2022 11:01:05</t>
  </si>
  <si>
    <t>12.08.2022 11:01:25</t>
  </si>
  <si>
    <t>12.08.2022 11:01:26</t>
  </si>
  <si>
    <t>12.08.2022 11:01:27</t>
  </si>
  <si>
    <t>12.08.2022 11:01:48</t>
  </si>
  <si>
    <t>12.08.2022 11:01:50</t>
  </si>
  <si>
    <t>12.08.2022 11:01:51</t>
  </si>
  <si>
    <t>12.08.2022 11:01:53</t>
  </si>
  <si>
    <t>12.08.2022 11:01:54</t>
  </si>
  <si>
    <t>12.08.2022 11:01:56</t>
  </si>
  <si>
    <t>12.08.2022 11:01:57</t>
  </si>
  <si>
    <t>12.08.2022 11:01:59</t>
  </si>
  <si>
    <t>12.08.2022 11:02:00</t>
  </si>
  <si>
    <t>12.08.2022 11:02:03</t>
  </si>
  <si>
    <t>12.08.2022 11:02:05</t>
  </si>
  <si>
    <t>12.08.2022 11:02:33</t>
  </si>
  <si>
    <t>12.08.2022 11:02:35</t>
  </si>
  <si>
    <t>12.08.2022 11:02:36</t>
  </si>
  <si>
    <t>12.08.2022 11:02:38</t>
  </si>
  <si>
    <t>12.08.2022 11:02:44</t>
  </si>
  <si>
    <t>12.08.2022 11:02:45</t>
  </si>
  <si>
    <t>12.08.2022 11:02:48</t>
  </si>
  <si>
    <t>12.08.2022 11:02:50</t>
  </si>
  <si>
    <t>12.08.2022 11:02:51</t>
  </si>
  <si>
    <t>12.08.2022 11:03:00</t>
  </si>
  <si>
    <t>12.08.2022 11:03:02</t>
  </si>
  <si>
    <t>12.08.2022 11:03:03</t>
  </si>
  <si>
    <t>12.08.2022 11:03:05</t>
  </si>
  <si>
    <t>12.08.2022 11:03:06</t>
  </si>
  <si>
    <t>12.08.2022 11:03:08</t>
  </si>
  <si>
    <t>12.08.2022 11:03:09</t>
  </si>
  <si>
    <t>12.08.2022 11:03:11</t>
  </si>
  <si>
    <t>12.08.2022 11:03:12</t>
  </si>
  <si>
    <t>12.08.2022 11:03:14</t>
  </si>
  <si>
    <t>12.08.2022 11:03:15</t>
  </si>
  <si>
    <t>12.08.2022 11:03:17</t>
  </si>
  <si>
    <t>12.08.2022 11:03:18</t>
  </si>
  <si>
    <t>12.08.2022 11:03:20</t>
  </si>
  <si>
    <t>12.08.2022 11:03:21</t>
  </si>
  <si>
    <t>12.08.2022 11:03:23</t>
  </si>
  <si>
    <t>12.08.2022 11:03:30</t>
  </si>
  <si>
    <t>12.08.2022 11:03:32</t>
  </si>
  <si>
    <t>12.08.2022 11:03:33</t>
  </si>
  <si>
    <t>12.08.2022 11:03:35</t>
  </si>
  <si>
    <t>12.08.2022 11:03:36</t>
  </si>
  <si>
    <t>12.08.2022 11:03:47</t>
  </si>
  <si>
    <t>12.08.2022 11:03:48</t>
  </si>
  <si>
    <t>12.08.2022 11:03:50</t>
  </si>
  <si>
    <t>12.08.2022 11:03:51</t>
  </si>
  <si>
    <t>12.08.2022 11:03:53</t>
  </si>
  <si>
    <t>12.08.2022 11:03:54</t>
  </si>
  <si>
    <t>12.08.2022 11:03:56</t>
  </si>
  <si>
    <t>12.08.2022 11:03:57</t>
  </si>
  <si>
    <t>12.08.2022 11:04:00</t>
  </si>
  <si>
    <t>12.08.2022 11:04:02</t>
  </si>
  <si>
    <t>12.08.2022 11:04:03</t>
  </si>
  <si>
    <t>12.08.2022 11:04:05</t>
  </si>
  <si>
    <t>12.08.2022 11:04:51</t>
  </si>
  <si>
    <t>12.08.2022 11:04:54</t>
  </si>
  <si>
    <t>12.08.2022 11:04:56</t>
  </si>
  <si>
    <t>12.08.2022 11:04:57</t>
  </si>
  <si>
    <t>12.08.2022 11:04:59</t>
  </si>
  <si>
    <t>12.08.2022 11:05:23</t>
  </si>
  <si>
    <t>12.08.2022 11:05:26</t>
  </si>
  <si>
    <t>12.08.2022 11:05:27</t>
  </si>
  <si>
    <t>12.08.2022 11:05:29</t>
  </si>
  <si>
    <t>12.08.2022 11:05:30</t>
  </si>
  <si>
    <t>12.08.2022 11:05:32</t>
  </si>
  <si>
    <t>12.08.2022 11:05:33</t>
  </si>
  <si>
    <t>12.08.2022 11:05:35</t>
  </si>
  <si>
    <t>12.08.2022 11:05:36</t>
  </si>
  <si>
    <t>12.08.2022 11:05:39</t>
  </si>
  <si>
    <t>12.08.2022 11:05:41</t>
  </si>
  <si>
    <t>12.08.2022 11:05:42</t>
  </si>
  <si>
    <t>12.08.2022 11:05:44</t>
  </si>
  <si>
    <t>12.08.2022 11:05:45</t>
  </si>
  <si>
    <t>12.08.2022 11:05:47</t>
  </si>
  <si>
    <t>12.08.2022 11:05:48</t>
  </si>
  <si>
    <t>12.08.2022 11:05:50</t>
  </si>
  <si>
    <t>12.08.2022 11:05:51</t>
  </si>
  <si>
    <t>12.08.2022 11:05:53</t>
  </si>
  <si>
    <t>12.08.2022 11:05:54</t>
  </si>
  <si>
    <t>12.08.2022 11:05:56</t>
  </si>
  <si>
    <t>12.08.2022 11:05:59</t>
  </si>
  <si>
    <t>12.08.2022 11:06:00</t>
  </si>
  <si>
    <t>12.08.2022 11:06:02</t>
  </si>
  <si>
    <t>12.08.2022 11:06:03</t>
  </si>
  <si>
    <t>12.08.2022 11:06:05</t>
  </si>
  <si>
    <t>12.08.2022 11:06:06</t>
  </si>
  <si>
    <t>12.08.2022 11:06:13</t>
  </si>
  <si>
    <t>12.08.2022 11:06:15</t>
  </si>
  <si>
    <t>12.08.2022 11:06:17</t>
  </si>
  <si>
    <t>12.08.2022 11:06:27</t>
  </si>
  <si>
    <t>12.08.2022 11:06:28</t>
  </si>
  <si>
    <t>12.08.2022 11:06:30</t>
  </si>
  <si>
    <t>12.08.2022 11:06:31</t>
  </si>
  <si>
    <t>12.08.2022 11:06:37</t>
  </si>
  <si>
    <t>12.08.2022 11:06:39</t>
  </si>
  <si>
    <t>12.08.2022 11:06:40</t>
  </si>
  <si>
    <t>12.08.2022 11:06:52</t>
  </si>
  <si>
    <t>12.08.2022 11:06:54</t>
  </si>
  <si>
    <t>12.08.2022 11:06:55</t>
  </si>
  <si>
    <t>12.08.2022 11:06:56</t>
  </si>
  <si>
    <t>12.08.2022 11:07:10</t>
  </si>
  <si>
    <t>12.08.2022 11:07:12</t>
  </si>
  <si>
    <t>12.08.2022 11:07:13</t>
  </si>
  <si>
    <t>12.08.2022 11:07:14</t>
  </si>
  <si>
    <t>12.08.2022 11:07:16</t>
  </si>
  <si>
    <t>12.08.2022 11:07:38</t>
  </si>
  <si>
    <t>12.08.2022 11:07:40</t>
  </si>
  <si>
    <t>12.08.2022 11:07:41</t>
  </si>
  <si>
    <t>12.08.2022 11:07:43</t>
  </si>
  <si>
    <t>12.08.2022 11:07:58</t>
  </si>
  <si>
    <t>12.08.2022 11:08:00</t>
  </si>
  <si>
    <t>12.08.2022 11:08:01</t>
  </si>
  <si>
    <t>12.08.2022 11:08:03</t>
  </si>
  <si>
    <t>12.08.2022 11:08:04</t>
  </si>
  <si>
    <t>12.08.2022 11:08:30</t>
  </si>
  <si>
    <t>12.08.2022 11:08:32</t>
  </si>
  <si>
    <t>12.08.2022 11:08:34</t>
  </si>
  <si>
    <t>12.08.2022 11:08:35</t>
  </si>
  <si>
    <t>12.08.2022 11:08:42</t>
  </si>
  <si>
    <t>12.08.2022 11:08:46</t>
  </si>
  <si>
    <t>12.08.2022 11:08:47</t>
  </si>
  <si>
    <t>12.08.2022 11:08:49</t>
  </si>
  <si>
    <t>12.08.2022 11:08:57</t>
  </si>
  <si>
    <t>12.08.2022 11:09:07</t>
  </si>
  <si>
    <t>12.08.2022 11:09:10</t>
  </si>
  <si>
    <t>12.08.2022 11:09:11</t>
  </si>
  <si>
    <t>12.08.2022 11:09:19</t>
  </si>
  <si>
    <t>12.08.2022 11:09:20</t>
  </si>
  <si>
    <t>12.08.2022 11:09:22</t>
  </si>
  <si>
    <t>12.08.2022 11:09:23</t>
  </si>
  <si>
    <t>12.08.2022 11:09:36</t>
  </si>
  <si>
    <t>12.08.2022 11:09:37</t>
  </si>
  <si>
    <t>12.08.2022 11:09:39</t>
  </si>
  <si>
    <t>12.08.2022 11:09:40</t>
  </si>
  <si>
    <t>12.08.2022 11:09:41</t>
  </si>
  <si>
    <t>12.08.2022 11:09:44</t>
  </si>
  <si>
    <t>12.08.2022 11:09:46</t>
  </si>
  <si>
    <t>12.08.2022 11:09:47</t>
  </si>
  <si>
    <t>12.08.2022 11:09:51</t>
  </si>
  <si>
    <t>12.08.2022 11:10:01</t>
  </si>
  <si>
    <t>12.08.2022 11:10:16</t>
  </si>
  <si>
    <t>12.08.2022 11:10:18</t>
  </si>
  <si>
    <t>12.08.2022 11:10:19</t>
  </si>
  <si>
    <t>12.08.2022 11:10:20</t>
  </si>
  <si>
    <t>12.08.2022 11:10:22</t>
  </si>
  <si>
    <t>12.08.2022 11:10:23</t>
  </si>
  <si>
    <t>12.08.2022 11:10:25</t>
  </si>
  <si>
    <t>12.08.2022 11:10:26</t>
  </si>
  <si>
    <t>12.08.2022 11:10:59</t>
  </si>
  <si>
    <t>12.08.2022 11:11:01</t>
  </si>
  <si>
    <t>12.08.2022 11:11:02</t>
  </si>
  <si>
    <t>12.08.2022 11:11:10</t>
  </si>
  <si>
    <t>12.08.2022 11:11:12</t>
  </si>
  <si>
    <t>12.08.2022 11:11:13</t>
  </si>
  <si>
    <t>12.08.2022 11:11:14</t>
  </si>
  <si>
    <t>12.08.2022 11:11:16</t>
  </si>
  <si>
    <t>12.08.2022 11:11:17</t>
  </si>
  <si>
    <t>12.08.2022 11:11:42</t>
  </si>
  <si>
    <t>12.08.2022 11:11:44</t>
  </si>
  <si>
    <t>12.08.2022 11:11:46</t>
  </si>
  <si>
    <t>12.08.2022 11:11:47</t>
  </si>
  <si>
    <t>12.08.2022 11:11:49</t>
  </si>
  <si>
    <t>12.08.2022 11:11:50</t>
  </si>
  <si>
    <t>12.08.2022 11:12:07</t>
  </si>
  <si>
    <t>12.08.2022 11:12:18</t>
  </si>
  <si>
    <t>12.08.2022 11:12:40</t>
  </si>
  <si>
    <t>12.08.2022 11:12:42</t>
  </si>
  <si>
    <t>12.08.2022 11:12:43</t>
  </si>
  <si>
    <t>12.08.2022 11:12:44</t>
  </si>
  <si>
    <t>12.08.2022 11:13:21</t>
  </si>
  <si>
    <t>12.08.2022 11:13:22</t>
  </si>
  <si>
    <t>12.08.2022 11:13:23</t>
  </si>
  <si>
    <t>12.08.2022 11:13:25</t>
  </si>
  <si>
    <t>12.08.2022 11:14:09</t>
  </si>
  <si>
    <t>12.08.2022 11:14:10</t>
  </si>
  <si>
    <t>12.08.2022 11:14:12</t>
  </si>
  <si>
    <t>12.08.2022 11:14:13</t>
  </si>
  <si>
    <t>12.08.2022 11:14:14</t>
  </si>
  <si>
    <t>12.08.2022 11:14:16</t>
  </si>
  <si>
    <t>12.08.2022 11:14:18</t>
  </si>
  <si>
    <t>12.08.2022 11:14:26</t>
  </si>
  <si>
    <t>12.08.2022 11:14:28</t>
  </si>
  <si>
    <t>12.08.2022 11:14:29</t>
  </si>
  <si>
    <t>12.08.2022 11:14:31</t>
  </si>
  <si>
    <t>12.08.2022 11:14:39</t>
  </si>
  <si>
    <t>12.08.2022 11:14:40</t>
  </si>
  <si>
    <t>12.08.2022 11:14:41</t>
  </si>
  <si>
    <t>12.08.2022 11:14:44</t>
  </si>
  <si>
    <t>12.08.2022 11:14:46</t>
  </si>
  <si>
    <t>12.08.2022 11:14:47</t>
  </si>
  <si>
    <t>12.08.2022 11:14:49</t>
  </si>
  <si>
    <t>12.08.2022 11:14:50</t>
  </si>
  <si>
    <t>12.08.2022 11:14:58</t>
  </si>
  <si>
    <t>12.08.2022 11:15:00</t>
  </si>
  <si>
    <t>12.08.2022 11:15:01</t>
  </si>
  <si>
    <t>12.08.2022 11:15:02</t>
  </si>
  <si>
    <t>12.08.2022 11:15:04</t>
  </si>
  <si>
    <t>12.08.2022 11:15:05</t>
  </si>
  <si>
    <t>12.08.2022 11:15:07</t>
  </si>
  <si>
    <t>12.08.2022 11:15:09</t>
  </si>
  <si>
    <t>12.08.2022 11:15:10</t>
  </si>
  <si>
    <t>12.08.2022 11:15:11</t>
  </si>
  <si>
    <t>12.08.2022 11:15:13</t>
  </si>
  <si>
    <t>12.08.2022 11:15:14</t>
  </si>
  <si>
    <t>12.08.2022 11:15:16</t>
  </si>
  <si>
    <t>12.08.2022 11:15:17</t>
  </si>
  <si>
    <t>12.08.2022 11:15:19</t>
  </si>
  <si>
    <t>12.08.2022 11:15:20</t>
  </si>
  <si>
    <t>12.08.2022 11:15:29</t>
  </si>
  <si>
    <t>12.08.2022 11:15:32</t>
  </si>
  <si>
    <t>12.08.2022 11:15:34</t>
  </si>
  <si>
    <t>12.08.2022 11:15:35</t>
  </si>
  <si>
    <t>12.08.2022 11:15:46</t>
  </si>
  <si>
    <t>12.08.2022 11:15:47</t>
  </si>
  <si>
    <t>12.08.2022 11:15:49</t>
  </si>
  <si>
    <t>12.08.2022 11:15:50</t>
  </si>
  <si>
    <t>12.08.2022 11:15:52</t>
  </si>
  <si>
    <t>12.08.2022 11:15:53</t>
  </si>
  <si>
    <t>12.08.2022 11:16:11</t>
  </si>
  <si>
    <t>12.08.2022 11:16:13</t>
  </si>
  <si>
    <t>12.08.2022 11:16:14</t>
  </si>
  <si>
    <t>12.08.2022 11:16:16</t>
  </si>
  <si>
    <t>12.08.2022 11:16:17</t>
  </si>
  <si>
    <t>12.08.2022 11:16:19</t>
  </si>
  <si>
    <t>12.08.2022 11:16:20</t>
  </si>
  <si>
    <t>12.08.2022 11:16:22</t>
  </si>
  <si>
    <t>12.08.2022 11:16:43</t>
  </si>
  <si>
    <t>12.08.2022 11:16:44</t>
  </si>
  <si>
    <t>12.08.2022 11:16:46</t>
  </si>
  <si>
    <t>12.08.2022 11:16:47</t>
  </si>
  <si>
    <t>12.08.2022 11:16:55</t>
  </si>
  <si>
    <t>12.08.2022 11:16:56</t>
  </si>
  <si>
    <t>12.08.2022 11:16:58</t>
  </si>
  <si>
    <t>12.08.2022 11:16:59</t>
  </si>
  <si>
    <t>12.08.2022 11:17:01</t>
  </si>
  <si>
    <t>12.08.2022 11:17:02</t>
  </si>
  <si>
    <t>12.08.2022 11:17:04</t>
  </si>
  <si>
    <t>12.08.2022 11:17:07</t>
  </si>
  <si>
    <t>12.08.2022 11:17:08</t>
  </si>
  <si>
    <t>12.08.2022 11:17:10</t>
  </si>
  <si>
    <t>12.08.2022 11:17:11</t>
  </si>
  <si>
    <t>12.08.2022 11:17:14</t>
  </si>
  <si>
    <t>12.08.2022 11:17:16</t>
  </si>
  <si>
    <t>12.08.2022 11:17:26</t>
  </si>
  <si>
    <t>12.08.2022 11:17:28</t>
  </si>
  <si>
    <t>12.08.2022 11:17:29</t>
  </si>
  <si>
    <t>12.08.2022 11:17:34</t>
  </si>
  <si>
    <t>12.08.2022 11:17:36</t>
  </si>
  <si>
    <t>12.08.2022 11:17:39</t>
  </si>
  <si>
    <t>12.08.2022 11:17:40</t>
  </si>
  <si>
    <t>12.08.2022 11:17:42</t>
  </si>
  <si>
    <t>12.08.2022 11:17:46</t>
  </si>
  <si>
    <t>12.08.2022 11:17:48</t>
  </si>
  <si>
    <t>12.08.2022 11:17:49</t>
  </si>
  <si>
    <t>12.08.2022 11:17:51</t>
  </si>
  <si>
    <t>12.08.2022 11:19:10</t>
  </si>
  <si>
    <t>12.08.2022 11:19:12</t>
  </si>
  <si>
    <t>12.08.2022 11:19:13</t>
  </si>
  <si>
    <t>12.08.2022 11:19:15</t>
  </si>
  <si>
    <t>12.08.2022 11:19:16</t>
  </si>
  <si>
    <t>12.08.2022 11:19:18</t>
  </si>
  <si>
    <t>12.08.2022 11:19:19</t>
  </si>
  <si>
    <t>12.08.2022 11:19:21</t>
  </si>
  <si>
    <t>12.08.2022 11:19:22</t>
  </si>
  <si>
    <t>12.08.2022 11:19:24</t>
  </si>
  <si>
    <t>12.08.2022 11:19:36</t>
  </si>
  <si>
    <t>12.08.2022 11:19:37</t>
  </si>
  <si>
    <t>12.08.2022 11:19:39</t>
  </si>
  <si>
    <t>12.08.2022 11:19:40</t>
  </si>
  <si>
    <t>12.08.2022 11:19:42</t>
  </si>
  <si>
    <t>12.08.2022 11:19:52</t>
  </si>
  <si>
    <t>12.08.2022 11:19:55</t>
  </si>
  <si>
    <t>12.08.2022 11:19:57</t>
  </si>
  <si>
    <t>12.08.2022 11:19:58</t>
  </si>
  <si>
    <t>12.08.2022 11:20:00</t>
  </si>
  <si>
    <t>12.08.2022 11:20:01</t>
  </si>
  <si>
    <t>12.08.2022 11:20:13</t>
  </si>
  <si>
    <t>12.08.2022 11:20:15</t>
  </si>
  <si>
    <t>12.08.2022 11:20:16</t>
  </si>
  <si>
    <t>12.08.2022 11:20:18</t>
  </si>
  <si>
    <t>12.08.2022 11:20:19</t>
  </si>
  <si>
    <t>12.08.2022 11:20:21</t>
  </si>
  <si>
    <t>12.08.2022 11:20:46</t>
  </si>
  <si>
    <t>12.08.2022 11:20:49</t>
  </si>
  <si>
    <t>12.08.2022 11:20:51</t>
  </si>
  <si>
    <t>12.08.2022 11:20:52</t>
  </si>
  <si>
    <t>12.08.2022 11:20:55</t>
  </si>
  <si>
    <t>12.08.2022 11:20:57</t>
  </si>
  <si>
    <t>12.08.2022 11:21:00</t>
  </si>
  <si>
    <t>12.08.2022 11:21:01</t>
  </si>
  <si>
    <t>12.08.2022 11:21:03</t>
  </si>
  <si>
    <t>12.08.2022 11:21:04</t>
  </si>
  <si>
    <t>12.08.2022 11:21:39</t>
  </si>
  <si>
    <t>12.08.2022 11:21:40</t>
  </si>
  <si>
    <t>12.08.2022 11:21:42</t>
  </si>
  <si>
    <t>12.08.2022 11:21:43</t>
  </si>
  <si>
    <t>12.08.2022 11:21:45</t>
  </si>
  <si>
    <t>12.08.2022 11:21:46</t>
  </si>
  <si>
    <t>12.08.2022 11:21:48</t>
  </si>
  <si>
    <t>12.08.2022 11:21:49</t>
  </si>
  <si>
    <t>12.08.2022 11:21:51</t>
  </si>
  <si>
    <t>12.08.2022 11:21:52</t>
  </si>
  <si>
    <t>12.08.2022 11:21:54</t>
  </si>
  <si>
    <t>12.08.2022 11:21:55</t>
  </si>
  <si>
    <t>12.08.2022 11:21:57</t>
  </si>
  <si>
    <t>12.08.2022 11:22:36</t>
  </si>
  <si>
    <t>12.08.2022 11:22:37</t>
  </si>
  <si>
    <t>12.08.2022 11:22:39</t>
  </si>
  <si>
    <t>12.08.2022 11:22:40</t>
  </si>
  <si>
    <t>12.08.2022 11:22:42</t>
  </si>
  <si>
    <t>12.08.2022 11:22:43</t>
  </si>
  <si>
    <t>12.08.2022 11:22:45</t>
  </si>
  <si>
    <t>12.08.2022 11:22:58</t>
  </si>
  <si>
    <t>12.08.2022 11:23:00</t>
  </si>
  <si>
    <t>12.08.2022 11:23:01</t>
  </si>
  <si>
    <t>12.08.2022 11:23:03</t>
  </si>
  <si>
    <t>12.08.2022 11:23:04</t>
  </si>
  <si>
    <t>12.08.2022 11:23:06</t>
  </si>
  <si>
    <t>12.08.2022 11:23:39</t>
  </si>
  <si>
    <t>12.08.2022 11:23:40</t>
  </si>
  <si>
    <t>12.08.2022 11:23:45</t>
  </si>
  <si>
    <t>12.08.2022 11:23:46</t>
  </si>
  <si>
    <t>12.08.2022 11:23:48</t>
  </si>
  <si>
    <t>12.08.2022 11:23:49</t>
  </si>
  <si>
    <t>12.08.2022 11:23:55</t>
  </si>
  <si>
    <t>12.08.2022 11:23:57</t>
  </si>
  <si>
    <t>12.08.2022 11:24:10</t>
  </si>
  <si>
    <t>12.08.2022 11:24:12</t>
  </si>
  <si>
    <t>12.08.2022 11:24:30</t>
  </si>
  <si>
    <t>12.08.2022 11:24:31</t>
  </si>
  <si>
    <t>12.08.2022 11:24:33</t>
  </si>
  <si>
    <t>12.08.2022 11:24:34</t>
  </si>
  <si>
    <t>12.08.2022 11:24:48</t>
  </si>
  <si>
    <t>12.08.2022 11:24:51</t>
  </si>
  <si>
    <t>12.08.2022 11:24:52</t>
  </si>
  <si>
    <t>12.08.2022 11:24:54</t>
  </si>
  <si>
    <t>12.08.2022 11:25:46</t>
  </si>
  <si>
    <t>12.08.2022 11:25:49</t>
  </si>
  <si>
    <t>12.08.2022 11:25:51</t>
  </si>
  <si>
    <t>12.08.2022 11:25:52</t>
  </si>
  <si>
    <t>12.08.2022 11:25:54</t>
  </si>
  <si>
    <t>12.08.2022 11:25:55</t>
  </si>
  <si>
    <t>12.08.2022 11:26:03</t>
  </si>
  <si>
    <t>12.08.2022 11:26:06</t>
  </si>
  <si>
    <t>12.08.2022 11:26:07</t>
  </si>
  <si>
    <t>12.08.2022 11:26:09</t>
  </si>
  <si>
    <t>12.08.2022 11:26:10</t>
  </si>
  <si>
    <t>12.08.2022 11:26:12</t>
  </si>
  <si>
    <t>12.08.2022 11:26:13</t>
  </si>
  <si>
    <t>12.08.2022 11:26:15</t>
  </si>
  <si>
    <t>12.08.2022 11:26:16</t>
  </si>
  <si>
    <t>12.08.2022 11:26:18</t>
  </si>
  <si>
    <t>12.08.2022 11:26:19</t>
  </si>
  <si>
    <t>12.08.2022 11:26:28</t>
  </si>
  <si>
    <t>12.08.2022 11:26:30</t>
  </si>
  <si>
    <t>12.08.2022 11:26:31</t>
  </si>
  <si>
    <t>12.08.2022 11:26:33</t>
  </si>
  <si>
    <t>12.08.2022 11:26:34</t>
  </si>
  <si>
    <t>12.08.2022 11:26:36</t>
  </si>
  <si>
    <t>12.08.2022 11:26:55</t>
  </si>
  <si>
    <t>12.08.2022 11:26:57</t>
  </si>
  <si>
    <t>12.08.2022 11:26:58</t>
  </si>
  <si>
    <t>12.08.2022 11:27:00</t>
  </si>
  <si>
    <t>12.08.2022 11:27:01</t>
  </si>
  <si>
    <t>12.08.2022 11:27:03</t>
  </si>
  <si>
    <t>12.08.2022 11:27:04</t>
  </si>
  <si>
    <t>12.08.2022 11:27:06</t>
  </si>
  <si>
    <t>12.08.2022 11:27:07</t>
  </si>
  <si>
    <t>12.08.2022 11:27:09</t>
  </si>
  <si>
    <t>12.08.2022 11:27:10</t>
  </si>
  <si>
    <t>12.08.2022 11:27:12</t>
  </si>
  <si>
    <t>12.08.2022 11:27:13</t>
  </si>
  <si>
    <t>12.08.2022 11:27:15</t>
  </si>
  <si>
    <t>12.08.2022 11:27:16</t>
  </si>
  <si>
    <t>12.08.2022 11:27:18</t>
  </si>
  <si>
    <t>12.08.2022 11:27:19</t>
  </si>
  <si>
    <t>12.08.2022 11:27:22</t>
  </si>
  <si>
    <t>12.08.2022 11:27:24</t>
  </si>
  <si>
    <t>12.08.2022 11:27:25</t>
  </si>
  <si>
    <t>12.08.2022 11:27:27</t>
  </si>
  <si>
    <t>12.08.2022 11:27:42</t>
  </si>
  <si>
    <t>12.08.2022 11:27:43</t>
  </si>
  <si>
    <t>12.08.2022 11:27:46</t>
  </si>
  <si>
    <t>12.08.2022 11:27:47</t>
  </si>
  <si>
    <t>12.08.2022 11:27:49</t>
  </si>
  <si>
    <t>12.08.2022 11:27:50</t>
  </si>
  <si>
    <t>12.08.2022 11:27:52</t>
  </si>
  <si>
    <t>12.08.2022 11:27:53</t>
  </si>
  <si>
    <t>12.08.2022 11:27:55</t>
  </si>
  <si>
    <t>12.08.2022 11:27:56</t>
  </si>
  <si>
    <t>12.08.2022 11:27:58</t>
  </si>
  <si>
    <t>12.08.2022 11:28:03</t>
  </si>
  <si>
    <t>12.08.2022 11:28:06</t>
  </si>
  <si>
    <t>12.08.2022 11:28:07</t>
  </si>
  <si>
    <t>12.08.2022 11:28:08</t>
  </si>
  <si>
    <t>12.08.2022 11:28:10</t>
  </si>
  <si>
    <t>12.08.2022 11:28:11</t>
  </si>
  <si>
    <t>12.08.2022 11:28:15</t>
  </si>
  <si>
    <t>12.08.2022 11:28:16</t>
  </si>
  <si>
    <t>12.08.2022 11:28:18</t>
  </si>
  <si>
    <t>12.08.2022 11:28:20</t>
  </si>
  <si>
    <t>12.08.2022 11:28:22</t>
  </si>
  <si>
    <t>12.08.2022 11:28:23</t>
  </si>
  <si>
    <t>12.08.2022 11:28:25</t>
  </si>
  <si>
    <t>12.08.2022 11:28:26</t>
  </si>
  <si>
    <t>12.08.2022 11:29:11</t>
  </si>
  <si>
    <t>12.08.2022 11:29:13</t>
  </si>
  <si>
    <t>12.08.2022 11:29:14</t>
  </si>
  <si>
    <t>12.08.2022 11:29:16</t>
  </si>
  <si>
    <t>12.08.2022 11:29:17</t>
  </si>
  <si>
    <t>12.08.2022 11:29:19</t>
  </si>
  <si>
    <t>12.08.2022 11:29:20</t>
  </si>
  <si>
    <t>12.08.2022 11:29:22</t>
  </si>
  <si>
    <t>12.08.2022 11:29:53</t>
  </si>
  <si>
    <t>12.08.2022 11:29:55</t>
  </si>
  <si>
    <t>12.08.2022 11:29:56</t>
  </si>
  <si>
    <t>12.08.2022 11:29:58</t>
  </si>
  <si>
    <t>12.08.2022 11:29:59</t>
  </si>
  <si>
    <t>12.08.2022 11:30:01</t>
  </si>
  <si>
    <t>12.08.2022 11:30:31</t>
  </si>
  <si>
    <t>12.08.2022 11:30:32</t>
  </si>
  <si>
    <t>12.08.2022 11:30:34</t>
  </si>
  <si>
    <t>12.08.2022 11:30:35</t>
  </si>
  <si>
    <t>12.08.2022 11:30:37</t>
  </si>
  <si>
    <t>12.08.2022 11:30:38</t>
  </si>
  <si>
    <t>12.08.2022 11:30:40</t>
  </si>
  <si>
    <t>12.08.2022 11:30:41</t>
  </si>
  <si>
    <t>12.08.2022 11:30:43</t>
  </si>
  <si>
    <t>12.08.2022 11:30:44</t>
  </si>
  <si>
    <t>12.08.2022 11:30:46</t>
  </si>
  <si>
    <t>12.08.2022 11:30:47</t>
  </si>
  <si>
    <t>12.08.2022 11:30:49</t>
  </si>
  <si>
    <t>12.08.2022 11:30:50</t>
  </si>
  <si>
    <t>12.08.2022 11:30:52</t>
  </si>
  <si>
    <t>12.08.2022 11:30:53</t>
  </si>
  <si>
    <t>12.08.2022 11:30:55</t>
  </si>
  <si>
    <t>12.08.2022 11:30:56</t>
  </si>
  <si>
    <t>12.08.2022 11:30:58</t>
  </si>
  <si>
    <t>12.08.2022 11:31:08</t>
  </si>
  <si>
    <t>12.08.2022 11:31:11</t>
  </si>
  <si>
    <t>12.08.2022 11:31:14</t>
  </si>
  <si>
    <t>12.08.2022 11:31:16</t>
  </si>
  <si>
    <t>12.08.2022 11:31:17</t>
  </si>
  <si>
    <t>12.08.2022 11:31:28</t>
  </si>
  <si>
    <t>12.08.2022 11:31:31</t>
  </si>
  <si>
    <t>12.08.2022 11:31:32</t>
  </si>
  <si>
    <t>12.08.2022 11:31:33</t>
  </si>
  <si>
    <t>12.08.2022 11:31:50</t>
  </si>
  <si>
    <t>12.08.2022 11:31:51</t>
  </si>
  <si>
    <t>12.08.2022 11:31:53</t>
  </si>
  <si>
    <t>12.08.2022 11:31:54</t>
  </si>
  <si>
    <t>12.08.2022 11:31:56</t>
  </si>
  <si>
    <t>12.08.2022 11:32:04</t>
  </si>
  <si>
    <t>12.08.2022 11:32:08</t>
  </si>
  <si>
    <t>12.08.2022 11:32:09</t>
  </si>
  <si>
    <t>12.08.2022 11:32:11</t>
  </si>
  <si>
    <t>12.08.2022 11:32:12</t>
  </si>
  <si>
    <t>12.08.2022 11:32:14</t>
  </si>
  <si>
    <t>12.08.2022 11:32:16</t>
  </si>
  <si>
    <t>12.08.2022 11:32:17</t>
  </si>
  <si>
    <t>12.08.2022 11:32:18</t>
  </si>
  <si>
    <t>12.08.2022 11:32:20</t>
  </si>
  <si>
    <t>12.08.2022 11:32:23</t>
  </si>
  <si>
    <t>12.08.2022 11:32:26</t>
  </si>
  <si>
    <t>12.08.2022 11:32:27</t>
  </si>
  <si>
    <t>12.08.2022 11:32:29</t>
  </si>
  <si>
    <t>12.08.2022 11:32:41</t>
  </si>
  <si>
    <t>12.08.2022 11:32:44</t>
  </si>
  <si>
    <t>12.08.2022 11:32:45</t>
  </si>
  <si>
    <t>12.08.2022 11:32:47</t>
  </si>
  <si>
    <t>12.08.2022 11:32:50</t>
  </si>
  <si>
    <t>12.08.2022 11:32:53</t>
  </si>
  <si>
    <t>12.08.2022 11:32:54</t>
  </si>
  <si>
    <t>12.08.2022 11:32:56</t>
  </si>
  <si>
    <t>12.08.2022 11:32:57</t>
  </si>
  <si>
    <t>12.08.2022 11:32:59</t>
  </si>
  <si>
    <t>12.08.2022 11:33:00</t>
  </si>
  <si>
    <t>12.08.2022 11:33:04</t>
  </si>
  <si>
    <t>12.08.2022 11:33:05</t>
  </si>
  <si>
    <t>12.08.2022 11:33:06</t>
  </si>
  <si>
    <t>12.08.2022 11:33:08</t>
  </si>
  <si>
    <t>12.08.2022 11:33:09</t>
  </si>
  <si>
    <t>12.08.2022 11:33:11</t>
  </si>
  <si>
    <t>12.08.2022 11:33:44</t>
  </si>
  <si>
    <t>12.08.2022 11:33:46</t>
  </si>
  <si>
    <t>12.08.2022 11:33:47</t>
  </si>
  <si>
    <t>12.08.2022 11:33:48</t>
  </si>
  <si>
    <t>12.08.2022 11:33:50</t>
  </si>
  <si>
    <t>12.08.2022 11:33:51</t>
  </si>
  <si>
    <t>12.08.2022 11:33:53</t>
  </si>
  <si>
    <t>12.08.2022 11:33:55</t>
  </si>
  <si>
    <t>12.08.2022 11:33:56</t>
  </si>
  <si>
    <t>12.08.2022 11:33:57</t>
  </si>
  <si>
    <t>12.08.2022 11:33:59</t>
  </si>
  <si>
    <t>12.08.2022 11:34:35</t>
  </si>
  <si>
    <t>12.08.2022 11:34:37</t>
  </si>
  <si>
    <t>12.08.2022 11:34:38</t>
  </si>
  <si>
    <t>12.08.2022 11:34:39</t>
  </si>
  <si>
    <t>12.08.2022 11:34:50</t>
  </si>
  <si>
    <t>12.08.2022 11:34:53</t>
  </si>
  <si>
    <t>12.08.2022 11:34:55</t>
  </si>
  <si>
    <t>12.08.2022 11:34:56</t>
  </si>
  <si>
    <t>12.08.2022 11:35:01</t>
  </si>
  <si>
    <t>12.08.2022 11:35:05</t>
  </si>
  <si>
    <t>12.08.2022 11:35:07</t>
  </si>
  <si>
    <t>12.08.2022 11:35:08</t>
  </si>
  <si>
    <t>12.08.2022 11:35:09</t>
  </si>
  <si>
    <t>12.08.2022 11:35:11</t>
  </si>
  <si>
    <t>12.08.2022 11:35:37</t>
  </si>
  <si>
    <t>12.08.2022 11:35:40</t>
  </si>
  <si>
    <t>12.08.2022 11:35:41</t>
  </si>
  <si>
    <t>12.08.2022 11:35:43</t>
  </si>
  <si>
    <t>12.08.2022 11:35:44</t>
  </si>
  <si>
    <t>12.08.2022 11:35:46</t>
  </si>
  <si>
    <t>12.08.2022 11:35:47</t>
  </si>
  <si>
    <t>12.08.2022 11:35:48</t>
  </si>
  <si>
    <t>12.08.2022 11:35:50</t>
  </si>
  <si>
    <t>12.08.2022 11:35:51</t>
  </si>
  <si>
    <t>12.08.2022 11:35:53</t>
  </si>
  <si>
    <t>12.08.2022 11:35:55</t>
  </si>
  <si>
    <t>12.08.2022 11:35:56</t>
  </si>
  <si>
    <t>12.08.2022 11:35:57</t>
  </si>
  <si>
    <t>12.08.2022 11:35:59</t>
  </si>
  <si>
    <t>12.08.2022 11:36:00</t>
  </si>
  <si>
    <t>12.08.2022 11:36:19</t>
  </si>
  <si>
    <t>12.08.2022 11:36:20</t>
  </si>
  <si>
    <t>12.08.2022 11:36:22</t>
  </si>
  <si>
    <t>12.08.2022 11:36:23</t>
  </si>
  <si>
    <t>12.08.2022 11:36:24</t>
  </si>
  <si>
    <t>12.08.2022 11:36:26</t>
  </si>
  <si>
    <t>12.08.2022 11:36:27</t>
  </si>
  <si>
    <t>12.08.2022 11:36:29</t>
  </si>
  <si>
    <t>12.08.2022 11:36:56</t>
  </si>
  <si>
    <t>12.08.2022 11:36:57</t>
  </si>
  <si>
    <t>12.08.2022 11:36:59</t>
  </si>
  <si>
    <t>12.08.2022 11:37:00</t>
  </si>
  <si>
    <t>12.08.2022 11:37:02</t>
  </si>
  <si>
    <t>12.08.2022 11:37:37</t>
  </si>
  <si>
    <t>12.08.2022 11:37:38</t>
  </si>
  <si>
    <t>12.08.2022 11:37:40</t>
  </si>
  <si>
    <t>12.08.2022 11:37:42</t>
  </si>
  <si>
    <t>12.08.2022 11:37:44</t>
  </si>
  <si>
    <t>12.08.2022 11:37:45</t>
  </si>
  <si>
    <t>12.08.2022 11:37:58</t>
  </si>
  <si>
    <t>12.08.2022 11:38:18</t>
  </si>
  <si>
    <t>12.08.2022 11:38:20</t>
  </si>
  <si>
    <t>12.08.2022 11:38:22</t>
  </si>
  <si>
    <t>12.08.2022 11:38:23</t>
  </si>
  <si>
    <t>12.08.2022 11:38:24</t>
  </si>
  <si>
    <t>12.08.2022 11:38:26</t>
  </si>
  <si>
    <t>12.08.2022 11:38:53</t>
  </si>
  <si>
    <t>12.08.2022 11:38:55</t>
  </si>
  <si>
    <t>12.08.2022 11:38:56</t>
  </si>
  <si>
    <t>12.08.2022 11:38:58</t>
  </si>
  <si>
    <t>12.08.2022 11:38:59</t>
  </si>
  <si>
    <t>12.08.2022 11:39:00</t>
  </si>
  <si>
    <t>12.08.2022 11:39:02</t>
  </si>
  <si>
    <t>12.08.2022 11:39:05</t>
  </si>
  <si>
    <t>12.08.2022 11:39:06</t>
  </si>
  <si>
    <t>12.08.2022 11:39:08</t>
  </si>
  <si>
    <t>12.08.2022 11:39:09</t>
  </si>
  <si>
    <t>12.08.2022 11:39:11</t>
  </si>
  <si>
    <t>12.08.2022 11:39:12</t>
  </si>
  <si>
    <t>12.08.2022 11:39:25</t>
  </si>
  <si>
    <t>12.08.2022 11:39:37</t>
  </si>
  <si>
    <t>12.08.2022 11:39:38</t>
  </si>
  <si>
    <t>12.08.2022 11:39:40</t>
  </si>
  <si>
    <t>12.08.2022 11:39:41</t>
  </si>
  <si>
    <t>12.08.2022 11:39:42</t>
  </si>
  <si>
    <t>12.08.2022 11:39:44</t>
  </si>
  <si>
    <t>12.08.2022 11:39:45</t>
  </si>
  <si>
    <t>12.08.2022 11:39:47</t>
  </si>
  <si>
    <t>12.08.2022 11:39:48</t>
  </si>
  <si>
    <t>12.08.2022 11:39:50</t>
  </si>
  <si>
    <t>12.08.2022 11:40:17</t>
  </si>
  <si>
    <t>12.08.2022 11:40:19</t>
  </si>
  <si>
    <t>12.08.2022 11:40:20</t>
  </si>
  <si>
    <t>12.08.2022 11:40:21</t>
  </si>
  <si>
    <t>12.08.2022 11:40:23</t>
  </si>
  <si>
    <t>12.08.2022 11:40:24</t>
  </si>
  <si>
    <t>12.08.2022 11:40:31</t>
  </si>
  <si>
    <t>12.08.2022 11:40:32</t>
  </si>
  <si>
    <t>12.08.2022 11:40:33</t>
  </si>
  <si>
    <t>12.08.2022 11:40:37</t>
  </si>
  <si>
    <t>12.08.2022 11:40:38</t>
  </si>
  <si>
    <t>12.08.2022 11:40:40</t>
  </si>
  <si>
    <t>12.08.2022 11:40:41</t>
  </si>
  <si>
    <t>12.08.2022 11:40:42</t>
  </si>
  <si>
    <t>12.08.2022 11:40:44</t>
  </si>
  <si>
    <t>12.08.2022 11:40:45</t>
  </si>
  <si>
    <t>12.08.2022 11:40:47</t>
  </si>
  <si>
    <t>12.08.2022 11:41:16</t>
  </si>
  <si>
    <t>12.08.2022 11:41:19</t>
  </si>
  <si>
    <t>12.08.2022 11:41:20</t>
  </si>
  <si>
    <t>12.08.2022 11:41:22</t>
  </si>
  <si>
    <t>12.08.2022 11:41:23</t>
  </si>
  <si>
    <t>12.08.2022 11:41:25</t>
  </si>
  <si>
    <t>12.08.2022 11:41:26</t>
  </si>
  <si>
    <t>12.08.2022 11:41:28</t>
  </si>
  <si>
    <t>12.08.2022 11:41:29</t>
  </si>
  <si>
    <t>12.08.2022 11:41:31</t>
  </si>
  <si>
    <t>12.08.2022 11:41:32</t>
  </si>
  <si>
    <t>12.08.2022 11:41:33</t>
  </si>
  <si>
    <t>12.08.2022 11:41:35</t>
  </si>
  <si>
    <t>12.08.2022 11:41:36</t>
  </si>
  <si>
    <t>12.08.2022 11:41:38</t>
  </si>
  <si>
    <t>12.08.2022 11:41:43</t>
  </si>
  <si>
    <t>12.08.2022 11:41:44</t>
  </si>
  <si>
    <t>12.08.2022 11:41:45</t>
  </si>
  <si>
    <t>12.08.2022 11:41:47</t>
  </si>
  <si>
    <t>12.08.2022 11:41:48</t>
  </si>
  <si>
    <t>12.08.2022 11:41:50</t>
  </si>
  <si>
    <t>12.08.2022 11:41:52</t>
  </si>
  <si>
    <t>12.08.2022 11:41:53</t>
  </si>
  <si>
    <t>12.08.2022 11:41:55</t>
  </si>
  <si>
    <t>12.08.2022 11:41:56</t>
  </si>
  <si>
    <t>12.08.2022 11:41:57</t>
  </si>
  <si>
    <t>12.08.2022 11:41:59</t>
  </si>
  <si>
    <t>12.08.2022 11:42:00</t>
  </si>
  <si>
    <t>12.08.2022 11:42:08</t>
  </si>
  <si>
    <t>12.08.2022 11:42:09</t>
  </si>
  <si>
    <t>12.08.2022 11:42:11</t>
  </si>
  <si>
    <t>12.08.2022 11:42:12</t>
  </si>
  <si>
    <t>12.08.2022 11:42:14</t>
  </si>
  <si>
    <t>12.08.2022 11:42:16</t>
  </si>
  <si>
    <t>12.08.2022 11:42:17</t>
  </si>
  <si>
    <t>12.08.2022 11:42:18</t>
  </si>
  <si>
    <t>12.08.2022 11:42:20</t>
  </si>
  <si>
    <t>12.08.2022 11:42:21</t>
  </si>
  <si>
    <t>12.08.2022 11:42:23</t>
  </si>
  <si>
    <t>12.08.2022 11:42:26</t>
  </si>
  <si>
    <t>12.08.2022 11:42:27</t>
  </si>
  <si>
    <t>12.08.2022 11:42:29</t>
  </si>
  <si>
    <t>12.08.2022 11:42:30</t>
  </si>
  <si>
    <t>12.08.2022 11:42:39</t>
  </si>
  <si>
    <t>12.08.2022 11:42:44</t>
  </si>
  <si>
    <t>12.08.2022 11:42:45</t>
  </si>
  <si>
    <t>12.08.2022 11:42:47</t>
  </si>
  <si>
    <t>12.08.2022 11:43:00</t>
  </si>
  <si>
    <t>12.08.2022 11:43:02</t>
  </si>
  <si>
    <t>12.08.2022 11:43:03</t>
  </si>
  <si>
    <t>12.08.2022 11:43:05</t>
  </si>
  <si>
    <t>12.08.2022 11:43:06</t>
  </si>
  <si>
    <t>12.08.2022 11:43:51</t>
  </si>
  <si>
    <t>12.08.2022 11:43:54</t>
  </si>
  <si>
    <t>12.08.2022 11:43:56</t>
  </si>
  <si>
    <t>12.08.2022 11:43:59</t>
  </si>
  <si>
    <t>12.08.2022 11:44:00</t>
  </si>
  <si>
    <t>12.08.2022 11:44:06</t>
  </si>
  <si>
    <t>12.08.2022 11:44:08</t>
  </si>
  <si>
    <t>12.08.2022 11:44:09</t>
  </si>
  <si>
    <t>12.08.2022 11:44:11</t>
  </si>
  <si>
    <t>12.08.2022 11:45:17</t>
  </si>
  <si>
    <t>12.08.2022 11:45:20</t>
  </si>
  <si>
    <t>12.08.2022 11:45:21</t>
  </si>
  <si>
    <t>12.08.2022 11:45:23</t>
  </si>
  <si>
    <t>12.08.2022 11:45:24</t>
  </si>
  <si>
    <t>12.08.2022 11:45:26</t>
  </si>
  <si>
    <t>12.08.2022 11:45:27</t>
  </si>
  <si>
    <t>12.08.2022 11:45:29</t>
  </si>
  <si>
    <t>12.08.2022 11:45:30</t>
  </si>
  <si>
    <t>12.08.2022 11:45:32</t>
  </si>
  <si>
    <t>12.08.2022 11:45:33</t>
  </si>
  <si>
    <t>12.08.2022 11:45:35</t>
  </si>
  <si>
    <t>12.08.2022 11:45:36</t>
  </si>
  <si>
    <t>12.08.2022 11:45:38</t>
  </si>
  <si>
    <t>12.08.2022 11:45:39</t>
  </si>
  <si>
    <t>12.08.2022 11:45:45</t>
  </si>
  <si>
    <t>12.08.2022 11:45:46</t>
  </si>
  <si>
    <t>12.08.2022 11:45:48</t>
  </si>
  <si>
    <t>12.08.2022 11:45:49</t>
  </si>
  <si>
    <t>12.08.2022 11:45:59</t>
  </si>
  <si>
    <t>12.08.2022 11:46:00</t>
  </si>
  <si>
    <t>12.08.2022 11:46:01</t>
  </si>
  <si>
    <t>12.08.2022 11:46:03</t>
  </si>
  <si>
    <t>12.08.2022 11:46:04</t>
  </si>
  <si>
    <t>12.08.2022 11:46:06</t>
  </si>
  <si>
    <t>12.08.2022 11:46:07</t>
  </si>
  <si>
    <t>12.08.2022 11:46:09</t>
  </si>
  <si>
    <t>12.08.2022 11:46:15</t>
  </si>
  <si>
    <t>12.08.2022 11:46:17</t>
  </si>
  <si>
    <t>12.08.2022 11:46:18</t>
  </si>
  <si>
    <t>12.08.2022 11:46:21</t>
  </si>
  <si>
    <t>12.08.2022 11:46:23</t>
  </si>
  <si>
    <t>12.08.2022 11:46:24</t>
  </si>
  <si>
    <t>12.08.2022 11:46:26</t>
  </si>
  <si>
    <t>12.08.2022 11:46:42</t>
  </si>
  <si>
    <t>12.08.2022 11:46:44</t>
  </si>
  <si>
    <t>12.08.2022 11:46:45</t>
  </si>
  <si>
    <t>12.08.2022 11:46:46</t>
  </si>
  <si>
    <t>12.08.2022 11:46:48</t>
  </si>
  <si>
    <t>12.08.2022 11:46:49</t>
  </si>
  <si>
    <t>12.08.2022 11:46:51</t>
  </si>
  <si>
    <t>12.08.2022 11:46:54</t>
  </si>
  <si>
    <t>12.08.2022 11:46:56</t>
  </si>
  <si>
    <t>12.08.2022 11:46:57</t>
  </si>
  <si>
    <t>12.08.2022 11:46:58</t>
  </si>
  <si>
    <t>12.08.2022 11:47:00</t>
  </si>
  <si>
    <t>12.08.2022 11:47:01</t>
  </si>
  <si>
    <t>12.08.2022 11:47:03</t>
  </si>
  <si>
    <t>12.08.2022 11:47:04</t>
  </si>
  <si>
    <t>12.08.2022 11:47:06</t>
  </si>
  <si>
    <t>12.08.2022 11:47:42</t>
  </si>
  <si>
    <t>12.08.2022 11:47:45</t>
  </si>
  <si>
    <t>12.08.2022 11:47:46</t>
  </si>
  <si>
    <t>12.08.2022 11:47:48</t>
  </si>
  <si>
    <t>12.08.2022 11:47:49</t>
  </si>
  <si>
    <t>12.08.2022 11:47:51</t>
  </si>
  <si>
    <t>12.08.2022 11:47:52</t>
  </si>
  <si>
    <t>12.08.2022 11:47:54</t>
  </si>
  <si>
    <t>12.08.2022 11:47:55</t>
  </si>
  <si>
    <t>12.08.2022 11:48:11</t>
  </si>
  <si>
    <t>12.08.2022 11:48:12</t>
  </si>
  <si>
    <t>12.08.2022 11:48:13</t>
  </si>
  <si>
    <t>12.08.2022 11:48:15</t>
  </si>
  <si>
    <t>12.08.2022 11:48:17</t>
  </si>
  <si>
    <t>12.08.2022 11:48:44</t>
  </si>
  <si>
    <t>12.08.2022 11:48:46</t>
  </si>
  <si>
    <t>12.08.2022 11:48:48</t>
  </si>
  <si>
    <t>12.08.2022 11:48:53</t>
  </si>
  <si>
    <t>12.08.2022 11:48:54</t>
  </si>
  <si>
    <t>12.08.2022 11:48:57</t>
  </si>
  <si>
    <t>12.08.2022 11:48:58</t>
  </si>
  <si>
    <t>12.08.2022 11:49:00</t>
  </si>
  <si>
    <t>12.08.2022 11:49:08</t>
  </si>
  <si>
    <t>12.08.2022 11:49:11</t>
  </si>
  <si>
    <t>12.08.2022 11:49:18</t>
  </si>
  <si>
    <t>12.08.2022 11:49:20</t>
  </si>
  <si>
    <t>12.08.2022 11:49:21</t>
  </si>
  <si>
    <t>12.08.2022 11:49:23</t>
  </si>
  <si>
    <t>12.08.2022 11:49:39</t>
  </si>
  <si>
    <t>12.08.2022 11:49:45</t>
  </si>
  <si>
    <t>12.08.2022 11:49:47</t>
  </si>
  <si>
    <t>12.08.2022 11:49:48</t>
  </si>
  <si>
    <t>12.08.2022 11:49:50</t>
  </si>
  <si>
    <t>12.08.2022 11:49:51</t>
  </si>
  <si>
    <t>12.08.2022 11:49:52</t>
  </si>
  <si>
    <t>12.08.2022 11:49:54</t>
  </si>
  <si>
    <t>12.08.2022 11:49:57</t>
  </si>
  <si>
    <t>12.08.2022 11:49:59</t>
  </si>
  <si>
    <t>12.08.2022 11:50:00</t>
  </si>
  <si>
    <t>12.08.2022 11:50:02</t>
  </si>
  <si>
    <t>12.08.2022 11:50:03</t>
  </si>
  <si>
    <t>12.08.2022 11:50:04</t>
  </si>
  <si>
    <t>12.08.2022 11:50:06</t>
  </si>
  <si>
    <t>12.08.2022 11:50:07</t>
  </si>
  <si>
    <t>12.08.2022 11:50:48</t>
  </si>
  <si>
    <t>12.08.2022 11:50:50</t>
  </si>
  <si>
    <t>12.08.2022 11:50:51</t>
  </si>
  <si>
    <t>12.08.2022 11:50:53</t>
  </si>
  <si>
    <t>12.08.2022 11:50:54</t>
  </si>
  <si>
    <t>12.08.2022 11:50:56</t>
  </si>
  <si>
    <t>12.08.2022 11:50:57</t>
  </si>
  <si>
    <t>12.08.2022 11:50:59</t>
  </si>
  <si>
    <t>12.08.2022 11:51:00</t>
  </si>
  <si>
    <t>12.08.2022 11:51:02</t>
  </si>
  <si>
    <t>12.08.2022 11:51:03</t>
  </si>
  <si>
    <t>12.08.2022 11:51:15</t>
  </si>
  <si>
    <t>12.08.2022 11:51:16</t>
  </si>
  <si>
    <t>12.08.2022 11:51:18</t>
  </si>
  <si>
    <t>12.08.2022 11:51:19</t>
  </si>
  <si>
    <t>12.08.2022 11:51:21</t>
  </si>
  <si>
    <t>12.08.2022 11:51:51</t>
  </si>
  <si>
    <t>12.08.2022 11:51:52</t>
  </si>
  <si>
    <t>12.08.2022 11:51:54</t>
  </si>
  <si>
    <t>12.08.2022 11:51:55</t>
  </si>
  <si>
    <t>12.08.2022 11:51:57</t>
  </si>
  <si>
    <t>12.08.2022 11:52:12</t>
  </si>
  <si>
    <t>12.08.2022 11:52:14</t>
  </si>
  <si>
    <t>12.08.2022 11:52:15</t>
  </si>
  <si>
    <t>12.08.2022 11:52:16</t>
  </si>
  <si>
    <t>12.08.2022 11:52:18</t>
  </si>
  <si>
    <t>12.08.2022 11:52:19</t>
  </si>
  <si>
    <t>12.08.2022 11:52:22</t>
  </si>
  <si>
    <t>12.08.2022 11:52:24</t>
  </si>
  <si>
    <t>12.08.2022 11:52:38</t>
  </si>
  <si>
    <t>12.08.2022 11:52:39</t>
  </si>
  <si>
    <t>12.08.2022 11:52:40</t>
  </si>
  <si>
    <t>12.08.2022 11:52:42</t>
  </si>
  <si>
    <t>12.08.2022 11:52:43</t>
  </si>
  <si>
    <t>12.08.2022 11:52:44</t>
  </si>
  <si>
    <t>12.08.2022 11:53:10</t>
  </si>
  <si>
    <t>12.08.2022 11:53:11</t>
  </si>
  <si>
    <t>12.08.2022 11:53:12</t>
  </si>
  <si>
    <t>12.08.2022 11:53:20</t>
  </si>
  <si>
    <t>12.08.2022 11:53:22</t>
  </si>
  <si>
    <t>12.08.2022 11:53:23</t>
  </si>
  <si>
    <t>12.08.2022 11:53:25</t>
  </si>
  <si>
    <t>12.08.2022 11:53:26</t>
  </si>
  <si>
    <t>12.08.2022 11:53:27</t>
  </si>
  <si>
    <t>12.08.2022 11:53:29</t>
  </si>
  <si>
    <t>12.08.2022 11:53:30</t>
  </si>
  <si>
    <t>12.08.2022 11:53:32</t>
  </si>
  <si>
    <t>12.08.2022 11:53:33</t>
  </si>
  <si>
    <t>12.08.2022 11:53:35</t>
  </si>
  <si>
    <t>12.08.2022 11:53:49</t>
  </si>
  <si>
    <t>12.08.2022 11:53:52</t>
  </si>
  <si>
    <t>12.08.2022 11:53:53</t>
  </si>
  <si>
    <t>12.08.2022 11:53:54</t>
  </si>
  <si>
    <t>12.08.2022 11:53:56</t>
  </si>
  <si>
    <t>12.08.2022 11:53:57</t>
  </si>
  <si>
    <t>12.08.2022 11:53:59</t>
  </si>
  <si>
    <t>12.08.2022 11:54:00</t>
  </si>
  <si>
    <t>12.08.2022 11:54:02</t>
  </si>
  <si>
    <t>12.08.2022 11:54:12</t>
  </si>
  <si>
    <t>12.08.2022 11:54:14</t>
  </si>
  <si>
    <t>12.08.2022 11:54:15</t>
  </si>
  <si>
    <t>12.08.2022 11:54:17</t>
  </si>
  <si>
    <t>12.08.2022 11:54:18</t>
  </si>
  <si>
    <t>12.08.2022 11:54:20</t>
  </si>
  <si>
    <t>12.08.2022 11:54:21</t>
  </si>
  <si>
    <t>12.08.2022 11:54:23</t>
  </si>
  <si>
    <t>12.08.2022 11:54:24</t>
  </si>
  <si>
    <t>12.08.2022 11:54:27</t>
  </si>
  <si>
    <t>12.08.2022 11:54:29</t>
  </si>
  <si>
    <t>12.08.2022 11:54:30</t>
  </si>
  <si>
    <t>12.08.2022 11:54:32</t>
  </si>
  <si>
    <t>12.08.2022 11:54:48</t>
  </si>
  <si>
    <t>12.08.2022 11:54:49</t>
  </si>
  <si>
    <t>12.08.2022 11:54:51</t>
  </si>
  <si>
    <t>12.08.2022 11:55:25</t>
  </si>
  <si>
    <t>12.08.2022 11:55:29</t>
  </si>
  <si>
    <t>12.08.2022 11:55:30</t>
  </si>
  <si>
    <t>12.08.2022 11:55:31</t>
  </si>
  <si>
    <t>12.08.2022 11:55:33</t>
  </si>
  <si>
    <t>12.08.2022 11:55:36</t>
  </si>
  <si>
    <t>12.08.2022 11:56:14</t>
  </si>
  <si>
    <t>12.08.2022 11:56:15</t>
  </si>
  <si>
    <t>12.08.2022 11:56:16</t>
  </si>
  <si>
    <t>12.08.2022 11:56:18</t>
  </si>
  <si>
    <t>12.08.2022 11:56:20</t>
  </si>
  <si>
    <t>12.08.2022 11:56:21</t>
  </si>
  <si>
    <t>12.08.2022 11:56:23</t>
  </si>
  <si>
    <t>12.08.2022 11:56:24</t>
  </si>
  <si>
    <t>12.08.2022 11:56:26</t>
  </si>
  <si>
    <t>12.08.2022 11:56:27</t>
  </si>
  <si>
    <t>12.08.2022 11:56:29</t>
  </si>
  <si>
    <t>12.08.2022 11:56:30</t>
  </si>
  <si>
    <t>12.08.2022 11:56:32</t>
  </si>
  <si>
    <t>12.08.2022 11:56:35</t>
  </si>
  <si>
    <t>12.08.2022 11:56:36</t>
  </si>
  <si>
    <t>12.08.2022 11:56:39</t>
  </si>
  <si>
    <t>12.08.2022 11:56:40</t>
  </si>
  <si>
    <t>12.08.2022 11:57:01</t>
  </si>
  <si>
    <t>12.08.2022 11:57:03</t>
  </si>
  <si>
    <t>12.08.2022 11:57:04</t>
  </si>
  <si>
    <t>12.08.2022 11:57:07</t>
  </si>
  <si>
    <t>12.08.2022 11:57:09</t>
  </si>
  <si>
    <t>12.08.2022 11:57:11</t>
  </si>
  <si>
    <t>12.08.2022 11:57:12</t>
  </si>
  <si>
    <t>12.08.2022 11:57:13</t>
  </si>
  <si>
    <t>12.08.2022 11:57:15</t>
  </si>
  <si>
    <t>12.08.2022 11:57:41</t>
  </si>
  <si>
    <t>12.08.2022 11:57:42</t>
  </si>
  <si>
    <t>12.08.2022 11:57:44</t>
  </si>
  <si>
    <t>12.08.2022 11:57:45</t>
  </si>
  <si>
    <t>12.08.2022 11:57:47</t>
  </si>
  <si>
    <t>12.08.2022 11:57:48</t>
  </si>
  <si>
    <t>12.08.2022 11:57:50</t>
  </si>
  <si>
    <t>12.08.2022 11:57:51</t>
  </si>
  <si>
    <t>12.08.2022 11:57:53</t>
  </si>
  <si>
    <t>12.08.2022 11:57:54</t>
  </si>
  <si>
    <t>12.08.2022 11:57:56</t>
  </si>
  <si>
    <t>12.08.2022 11:57:57</t>
  </si>
  <si>
    <t>12.08.2022 11:57:59</t>
  </si>
  <si>
    <t>12.08.2022 11:58:00</t>
  </si>
  <si>
    <t>12.08.2022 11:58:02</t>
  </si>
  <si>
    <t>12.08.2022 11:58:03</t>
  </si>
  <si>
    <t>12.08.2022 11:58:04</t>
  </si>
  <si>
    <t>12.08.2022 11:58:06</t>
  </si>
  <si>
    <t>12.08.2022 11:58:11</t>
  </si>
  <si>
    <t>12.08.2022 11:58:12</t>
  </si>
  <si>
    <t>12.08.2022 11:58:14</t>
  </si>
  <si>
    <t>12.08.2022 11:58:15</t>
  </si>
  <si>
    <t>12.08.2022 11:58:16</t>
  </si>
  <si>
    <t>12.08.2022 11:58:18</t>
  </si>
  <si>
    <t>12.08.2022 11:58:20</t>
  </si>
  <si>
    <t>12.08.2022 11:58:21</t>
  </si>
  <si>
    <t>12.08.2022 11:58:23</t>
  </si>
  <si>
    <t>12.08.2022 11:58:24</t>
  </si>
  <si>
    <t>12.08.2022 11:58:26</t>
  </si>
  <si>
    <t>12.08.2022 11:58:27</t>
  </si>
  <si>
    <t>12.08.2022 11:58:28</t>
  </si>
  <si>
    <t>12.08.2022 11:58:35</t>
  </si>
  <si>
    <t>12.08.2022 11:58:50</t>
  </si>
  <si>
    <t>12.08.2022 11:58:54</t>
  </si>
  <si>
    <t>12.08.2022 11:58:55</t>
  </si>
  <si>
    <t>12.08.2022 11:58:57</t>
  </si>
  <si>
    <t>12.08.2022 11:59:05</t>
  </si>
  <si>
    <t>12.08.2022 11:59:09</t>
  </si>
  <si>
    <t>12.08.2022 11:59:11</t>
  </si>
  <si>
    <t>12.08.2022 11:59:12</t>
  </si>
  <si>
    <t>12.08.2022 11:59:14</t>
  </si>
  <si>
    <t>12.08.2022 11:59:15</t>
  </si>
  <si>
    <t>12.08.2022 11:59:16</t>
  </si>
  <si>
    <t>12.08.2022 11:59:18</t>
  </si>
  <si>
    <t>12.08.2022 11:59:23</t>
  </si>
  <si>
    <t>12.08.2022 11:59:24</t>
  </si>
  <si>
    <t>12.08.2022 11:59:26</t>
  </si>
  <si>
    <t>12.08.2022 11:59:27</t>
  </si>
  <si>
    <t>12.08.2022 11:59:29</t>
  </si>
  <si>
    <t>12.08.2022 11:59:30</t>
  </si>
  <si>
    <t>12.08.2022 11:59:32</t>
  </si>
  <si>
    <t>12.08.2022 11:59:35</t>
  </si>
  <si>
    <t>12.08.2022 11:59:36</t>
  </si>
  <si>
    <t>12.08.2022 11:59:38</t>
  </si>
  <si>
    <t>12.08.2022 11:59:39</t>
  </si>
  <si>
    <t>12.08.2022 11:59:41</t>
  </si>
  <si>
    <t>12.08.2022 11:59:45</t>
  </si>
  <si>
    <t>12.08.2022 11:59:46</t>
  </si>
  <si>
    <t>12.08.2022 11:59:51</t>
  </si>
  <si>
    <t>12.08.2022 11:59:52</t>
  </si>
  <si>
    <t>12.08.2022 11:59:54</t>
  </si>
  <si>
    <t>12.08.2022 11:59:55</t>
  </si>
  <si>
    <t>12.08.2022 11:59:57</t>
  </si>
  <si>
    <t>12.08.2022 11:59:58</t>
  </si>
  <si>
    <t>12.08.2022 12:00:00</t>
  </si>
  <si>
    <t>12.08.2022 12:00:01</t>
  </si>
  <si>
    <t>12.08.2022 12:00:03</t>
  </si>
  <si>
    <t>12.08.2022 12:00:04</t>
  </si>
  <si>
    <t>12.08.2022 12:00:06</t>
  </si>
  <si>
    <t>12.08.2022 12:00:07</t>
  </si>
  <si>
    <t>12.08.2022 12:00:09</t>
  </si>
  <si>
    <t>12.08.2022 12:00:12</t>
  </si>
  <si>
    <t>12.08.2022 12:00:15</t>
  </si>
  <si>
    <t>12.08.2022 12:00:17</t>
  </si>
  <si>
    <t>12.08.2022 12:00:18</t>
  </si>
  <si>
    <t>12.08.2022 12:00:19</t>
  </si>
  <si>
    <t>12.08.2022 12:00:21</t>
  </si>
  <si>
    <t>12.08.2022 12:00:33</t>
  </si>
  <si>
    <t>12.08.2022 12:00:34</t>
  </si>
  <si>
    <t>12.08.2022 12:00:36</t>
  </si>
  <si>
    <t>12.08.2022 12:00:37</t>
  </si>
  <si>
    <t>12.08.2022 12:00:38</t>
  </si>
  <si>
    <t>12.08.2022 12:00:39</t>
  </si>
  <si>
    <t>12.08.2022 12:00:41</t>
  </si>
  <si>
    <t>12.08.2022 12:00:45</t>
  </si>
  <si>
    <t>12.08.2022 12:01:06</t>
  </si>
  <si>
    <t>12.08.2022 12:01:09</t>
  </si>
  <si>
    <t>12.08.2022 12:01:10</t>
  </si>
  <si>
    <t>12.08.2022 12:01:12</t>
  </si>
  <si>
    <t>12.08.2022 12:01:16</t>
  </si>
  <si>
    <t>12.08.2022 12:01:18</t>
  </si>
  <si>
    <t>12.08.2022 12:01:19</t>
  </si>
  <si>
    <t>12.08.2022 12:01:21</t>
  </si>
  <si>
    <t>12.08.2022 12:01:22</t>
  </si>
  <si>
    <t>12.08.2022 12:01:34</t>
  </si>
  <si>
    <t>12.08.2022 12:01:36</t>
  </si>
  <si>
    <t>12.08.2022 12:01:37</t>
  </si>
  <si>
    <t>12.08.2022 12:01:39</t>
  </si>
  <si>
    <t>12.08.2022 12:01:40</t>
  </si>
  <si>
    <t>12.08.2022 12:01:42</t>
  </si>
  <si>
    <t>12.08.2022 12:01:43</t>
  </si>
  <si>
    <t>12.08.2022 12:02:01</t>
  </si>
  <si>
    <t>12.08.2022 12:02:03</t>
  </si>
  <si>
    <t>12.08.2022 12:02:04</t>
  </si>
  <si>
    <t>12.08.2022 12:02:06</t>
  </si>
  <si>
    <t>12.08.2022 12:02:07</t>
  </si>
  <si>
    <t>12.08.2022 12:02:09</t>
  </si>
  <si>
    <t>12.08.2022 12:02:10</t>
  </si>
  <si>
    <t>12.08.2022 12:02:12</t>
  </si>
  <si>
    <t>12.08.2022 12:02:13</t>
  </si>
  <si>
    <t>12.08.2022 12:02:15</t>
  </si>
  <si>
    <t>12.08.2022 12:02:33</t>
  </si>
  <si>
    <t>12.08.2022 12:02:34</t>
  </si>
  <si>
    <t>12.08.2022 12:02:36</t>
  </si>
  <si>
    <t>12.08.2022 12:02:40</t>
  </si>
  <si>
    <t>12.08.2022 12:02:42</t>
  </si>
  <si>
    <t>12.08.2022 12:02:43</t>
  </si>
  <si>
    <t>12.08.2022 12:02:45</t>
  </si>
  <si>
    <t>12.08.2022 12:02:46</t>
  </si>
  <si>
    <t>12.08.2022 12:02:48</t>
  </si>
  <si>
    <t>12.08.2022 12:02:49</t>
  </si>
  <si>
    <t>12.08.2022 12:02:57</t>
  </si>
  <si>
    <t>12.08.2022 12:02:58</t>
  </si>
  <si>
    <t>12.08.2022 12:03:01</t>
  </si>
  <si>
    <t>12.08.2022 12:03:03</t>
  </si>
  <si>
    <t>12.08.2022 12:03:04</t>
  </si>
  <si>
    <t>12.08.2022 12:03:06</t>
  </si>
  <si>
    <t>12.08.2022 12:03:07</t>
  </si>
  <si>
    <t>12.08.2022 12:03:09</t>
  </si>
  <si>
    <t>12.08.2022 12:03:10</t>
  </si>
  <si>
    <t>12.08.2022 12:03:13</t>
  </si>
  <si>
    <t>12.08.2022 12:03:15</t>
  </si>
  <si>
    <t>12.08.2022 12:03:16</t>
  </si>
  <si>
    <t>12.08.2022 12:03:18</t>
  </si>
  <si>
    <t>12.08.2022 12:03:19</t>
  </si>
  <si>
    <t>12.08.2022 12:03:21</t>
  </si>
  <si>
    <t>12.08.2022 12:03:22</t>
  </si>
  <si>
    <t>12.08.2022 12:03:24</t>
  </si>
  <si>
    <t>12.08.2022 12:03:25</t>
  </si>
  <si>
    <t>12.08.2022 12:03:27</t>
  </si>
  <si>
    <t>12.08.2022 12:03:28</t>
  </si>
  <si>
    <t>12.08.2022 12:03:30</t>
  </si>
  <si>
    <t>12.08.2022 12:03:31</t>
  </si>
  <si>
    <t>12.08.2022 12:03:33</t>
  </si>
  <si>
    <t>12.08.2022 12:03:39</t>
  </si>
  <si>
    <t>12.08.2022 12:03:40</t>
  </si>
  <si>
    <t>12.08.2022 12:03:43</t>
  </si>
  <si>
    <t>12.08.2022 12:03:44</t>
  </si>
  <si>
    <t>12.08.2022 12:03:46</t>
  </si>
  <si>
    <t>12.08.2022 12:04:31</t>
  </si>
  <si>
    <t>12.08.2022 12:04:33</t>
  </si>
  <si>
    <t>12.08.2022 12:04:34</t>
  </si>
  <si>
    <t>12.08.2022 12:04:35</t>
  </si>
  <si>
    <t>12.08.2022 12:04:37</t>
  </si>
  <si>
    <t>12.08.2022 12:04:38</t>
  </si>
  <si>
    <t>12.08.2022 12:04:48</t>
  </si>
  <si>
    <t>12.08.2022 12:04:49</t>
  </si>
  <si>
    <t>12.08.2022 12:04:50</t>
  </si>
  <si>
    <t>12.08.2022 12:04:52</t>
  </si>
  <si>
    <t>12.08.2022 12:04:53</t>
  </si>
  <si>
    <t>12.08.2022 12:04:55</t>
  </si>
  <si>
    <t>12.08.2022 12:05:09</t>
  </si>
  <si>
    <t>12.08.2022 12:05:33</t>
  </si>
  <si>
    <t>12.08.2022 12:05:35</t>
  </si>
  <si>
    <t>12.08.2022 12:05:37</t>
  </si>
  <si>
    <t>12.08.2022 12:05:39</t>
  </si>
  <si>
    <t>12.08.2022 12:05:40</t>
  </si>
  <si>
    <t>12.08.2022 12:05:42</t>
  </si>
  <si>
    <t>12.08.2022 12:05:43</t>
  </si>
  <si>
    <t>12.08.2022 12:05:44</t>
  </si>
  <si>
    <t>12.08.2022 12:05:46</t>
  </si>
  <si>
    <t>12.08.2022 12:05:55</t>
  </si>
  <si>
    <t>12.08.2022 12:05:58</t>
  </si>
  <si>
    <t>12.08.2022 12:05:59</t>
  </si>
  <si>
    <t>12.08.2022 12:06:01</t>
  </si>
  <si>
    <t>12.08.2022 12:06:32</t>
  </si>
  <si>
    <t>12.08.2022 12:06:35</t>
  </si>
  <si>
    <t>12.08.2022 12:06:37</t>
  </si>
  <si>
    <t>12.08.2022 12:06:38</t>
  </si>
  <si>
    <t>12.08.2022 12:06:53</t>
  </si>
  <si>
    <t>12.08.2022 12:06:55</t>
  </si>
  <si>
    <t>12.08.2022 12:06:56</t>
  </si>
  <si>
    <t>12.08.2022 12:06:58</t>
  </si>
  <si>
    <t>12.08.2022 12:06:59</t>
  </si>
  <si>
    <t>12.08.2022 12:07:01</t>
  </si>
  <si>
    <t>12.08.2022 12:07:02</t>
  </si>
  <si>
    <t>12.08.2022 12:09:04</t>
  </si>
  <si>
    <t>12.08.2022 12:09:07</t>
  </si>
  <si>
    <t>12.08.2022 12:09:08</t>
  </si>
  <si>
    <t>12.08.2022 12:09:10</t>
  </si>
  <si>
    <t>12.08.2022 12:09:11</t>
  </si>
  <si>
    <t>12.08.2022 12:09:13</t>
  </si>
  <si>
    <t>12.08.2022 12:09:14</t>
  </si>
  <si>
    <t>12.08.2022 12:09:16</t>
  </si>
  <si>
    <t>12.08.2022 12:09:17</t>
  </si>
  <si>
    <t>12.08.2022 12:09:19</t>
  </si>
  <si>
    <t>12.08.2022 12:09:29</t>
  </si>
  <si>
    <t>12.08.2022 12:09:31</t>
  </si>
  <si>
    <t>12.08.2022 12:09:32</t>
  </si>
  <si>
    <t>12.08.2022 12:09:34</t>
  </si>
  <si>
    <t>12.08.2022 12:09:35</t>
  </si>
  <si>
    <t>12.08.2022 12:09:43</t>
  </si>
  <si>
    <t>12.08.2022 12:09:46</t>
  </si>
  <si>
    <t>12.08.2022 12:09:47</t>
  </si>
  <si>
    <t>12.08.2022 12:09:49</t>
  </si>
  <si>
    <t>12.08.2022 12:09:50</t>
  </si>
  <si>
    <t>12.08.2022 12:09:52</t>
  </si>
  <si>
    <t>12.08.2022 12:09:53</t>
  </si>
  <si>
    <t>12.08.2022 12:09:56</t>
  </si>
  <si>
    <t>12.08.2022 12:09:59</t>
  </si>
  <si>
    <t>12.08.2022 12:10:02</t>
  </si>
  <si>
    <t>12.08.2022 12:10:04</t>
  </si>
  <si>
    <t>12.08.2022 12:10:05</t>
  </si>
  <si>
    <t>12.08.2022 12:10:07</t>
  </si>
  <si>
    <t>12.08.2022 12:10:08</t>
  </si>
  <si>
    <t>12.08.2022 12:10:10</t>
  </si>
  <si>
    <t>12.08.2022 12:10:11</t>
  </si>
  <si>
    <t>12.08.2022 12:10:13</t>
  </si>
  <si>
    <t>12.08.2022 12:10:14</t>
  </si>
  <si>
    <t>12.08.2022 12:10:16</t>
  </si>
  <si>
    <t>12.08.2022 12:10:17</t>
  </si>
  <si>
    <t>12.08.2022 12:10:19</t>
  </si>
  <si>
    <t>12.08.2022 12:10:20</t>
  </si>
  <si>
    <t>12.08.2022 12:10:22</t>
  </si>
  <si>
    <t>12.08.2022 12:10:23</t>
  </si>
  <si>
    <t>12.08.2022 12:10:39</t>
  </si>
  <si>
    <t>12.08.2022 12:10:42</t>
  </si>
  <si>
    <t>12.08.2022 12:10:44</t>
  </si>
  <si>
    <t>12.08.2022 12:10:45</t>
  </si>
  <si>
    <t>12.08.2022 12:10:47</t>
  </si>
  <si>
    <t>12.08.2022 12:10:54</t>
  </si>
  <si>
    <t>12.08.2022 12:10:56</t>
  </si>
  <si>
    <t>12.08.2022 12:10:59</t>
  </si>
  <si>
    <t>12.08.2022 12:11:00</t>
  </si>
  <si>
    <t>12.08.2022 12:11:02</t>
  </si>
  <si>
    <t>12.08.2022 12:11:05</t>
  </si>
  <si>
    <t>12.08.2022 12:11:08</t>
  </si>
  <si>
    <t>12.08.2022 12:11:10</t>
  </si>
  <si>
    <t>12.08.2022 12:11:11</t>
  </si>
  <si>
    <t>12.08.2022 12:11:14</t>
  </si>
  <si>
    <t>12.08.2022 12:11:15</t>
  </si>
  <si>
    <t>12.08.2022 12:11:17</t>
  </si>
  <si>
    <t>12.08.2022 12:11:20</t>
  </si>
  <si>
    <t>12.08.2022 12:11:21</t>
  </si>
  <si>
    <t>12.08.2022 12:11:23</t>
  </si>
  <si>
    <t>12.08.2022 12:11:24</t>
  </si>
  <si>
    <t>12.08.2022 12:11:26</t>
  </si>
  <si>
    <t>12.08.2022 12:11:45</t>
  </si>
  <si>
    <t>12.08.2022 12:11:47</t>
  </si>
  <si>
    <t>12.08.2022 12:11:56</t>
  </si>
  <si>
    <t>12.08.2022 12:12:00</t>
  </si>
  <si>
    <t>12.08.2022 12:12:02</t>
  </si>
  <si>
    <t>12.08.2022 12:12:03</t>
  </si>
  <si>
    <t>12.08.2022 12:12:05</t>
  </si>
  <si>
    <t>12.08.2022 12:12:06</t>
  </si>
  <si>
    <t>12.08.2022 12:12:08</t>
  </si>
  <si>
    <t>12.08.2022 12:12:14</t>
  </si>
  <si>
    <t>12.08.2022 12:12:15</t>
  </si>
  <si>
    <t>12.08.2022 12:12:17</t>
  </si>
  <si>
    <t>12.08.2022 12:12:20</t>
  </si>
  <si>
    <t>12.08.2022 12:12:24</t>
  </si>
  <si>
    <t>12.08.2022 12:12:26</t>
  </si>
  <si>
    <t>12.08.2022 12:12:27</t>
  </si>
  <si>
    <t>12.08.2022 12:12:29</t>
  </si>
  <si>
    <t>12.08.2022 12:12:30</t>
  </si>
  <si>
    <t>12.08.2022 12:12:32</t>
  </si>
  <si>
    <t>12.08.2022 12:12:33</t>
  </si>
  <si>
    <t>12.08.2022 12:12:35</t>
  </si>
  <si>
    <t>12.08.2022 12:12:36</t>
  </si>
  <si>
    <t>12.08.2022 12:13:02</t>
  </si>
  <si>
    <t>12.08.2022 12:13:05</t>
  </si>
  <si>
    <t>12.08.2022 12:13:06</t>
  </si>
  <si>
    <t>12.08.2022 12:13:08</t>
  </si>
  <si>
    <t>12.08.2022 12:13:09</t>
  </si>
  <si>
    <t>12.08.2022 12:13:42</t>
  </si>
  <si>
    <t>12.08.2022 12:13:45</t>
  </si>
  <si>
    <t>12.08.2022 12:13:47</t>
  </si>
  <si>
    <t>12.08.2022 12:13:48</t>
  </si>
  <si>
    <t>12.08.2022 12:13:50</t>
  </si>
  <si>
    <t>12.08.2022 12:14:02</t>
  </si>
  <si>
    <t>12.08.2022 12:14:03</t>
  </si>
  <si>
    <t>12.08.2022 12:14:05</t>
  </si>
  <si>
    <t>12.08.2022 12:14:06</t>
  </si>
  <si>
    <t>12.08.2022 12:14:09</t>
  </si>
  <si>
    <t>12.08.2022 12:14:11</t>
  </si>
  <si>
    <t>12.08.2022 12:14:12</t>
  </si>
  <si>
    <t>12.08.2022 12:14:14</t>
  </si>
  <si>
    <t>12.08.2022 12:14:15</t>
  </si>
  <si>
    <t>12.08.2022 12:14:17</t>
  </si>
  <si>
    <t>12.08.2022 12:14:18</t>
  </si>
  <si>
    <t>12.08.2022 12:14:20</t>
  </si>
  <si>
    <t>12.08.2022 12:14:21</t>
  </si>
  <si>
    <t>12.08.2022 12:14:23</t>
  </si>
  <si>
    <t>12.08.2022 12:14:24</t>
  </si>
  <si>
    <t>12.08.2022 12:14:26</t>
  </si>
  <si>
    <t>12.08.2022 12:14:27</t>
  </si>
  <si>
    <t>12.08.2022 12:14:29</t>
  </si>
  <si>
    <t>12.08.2022 12:14:36</t>
  </si>
  <si>
    <t>12.08.2022 12:14:40</t>
  </si>
  <si>
    <t>12.08.2022 12:14:42</t>
  </si>
  <si>
    <t>12.08.2022 12:14:43</t>
  </si>
  <si>
    <t>12.08.2022 12:14:45</t>
  </si>
  <si>
    <t>12.08.2022 12:14:47</t>
  </si>
  <si>
    <t>12.08.2022 12:14:48</t>
  </si>
  <si>
    <t>12.08.2022 12:14:50</t>
  </si>
  <si>
    <t>12.08.2022 12:14:51</t>
  </si>
  <si>
    <t>12.08.2022 12:14:52</t>
  </si>
  <si>
    <t>12.08.2022 12:14:54</t>
  </si>
  <si>
    <t>12.08.2022 12:14:55</t>
  </si>
  <si>
    <t>12.08.2022 12:15:06</t>
  </si>
  <si>
    <t>12.08.2022 12:15:09</t>
  </si>
  <si>
    <t>12.08.2022 12:15:10</t>
  </si>
  <si>
    <t>12.08.2022 12:15:12</t>
  </si>
  <si>
    <t>12.08.2022 12:15:13</t>
  </si>
  <si>
    <t>12.08.2022 12:15:15</t>
  </si>
  <si>
    <t>12.08.2022 12:15:16</t>
  </si>
  <si>
    <t>12.08.2022 12:15:18</t>
  </si>
  <si>
    <t>12.08.2022 12:15:19</t>
  </si>
  <si>
    <t>12.08.2022 12:15:21</t>
  </si>
  <si>
    <t>12.08.2022 12:15:46</t>
  </si>
  <si>
    <t>12.08.2022 12:15:51</t>
  </si>
  <si>
    <t>12.08.2022 12:15:52</t>
  </si>
  <si>
    <t>12.08.2022 12:15:54</t>
  </si>
  <si>
    <t>12.08.2022 12:16:27</t>
  </si>
  <si>
    <t>12.08.2022 12:16:29</t>
  </si>
  <si>
    <t>12.08.2022 12:16:30</t>
  </si>
  <si>
    <t>12.08.2022 12:16:31</t>
  </si>
  <si>
    <t>12.08.2022 12:16:33</t>
  </si>
  <si>
    <t>12.08.2022 12:16:35</t>
  </si>
  <si>
    <t>12.08.2022 12:16:36</t>
  </si>
  <si>
    <t>12.08.2022 12:16:37</t>
  </si>
  <si>
    <t>12.08.2022 12:16:39</t>
  </si>
  <si>
    <t>12.08.2022 12:16:52</t>
  </si>
  <si>
    <t>12.08.2022 12:16:54</t>
  </si>
  <si>
    <t>12.08.2022 12:16:55</t>
  </si>
  <si>
    <t>12.08.2022 12:16:57</t>
  </si>
  <si>
    <t>12.08.2022 12:16:58</t>
  </si>
  <si>
    <t>12.08.2022 12:17:00</t>
  </si>
  <si>
    <t>12.08.2022 12:17:01</t>
  </si>
  <si>
    <t>12.08.2022 12:17:07</t>
  </si>
  <si>
    <t>12.08.2022 12:17:09</t>
  </si>
  <si>
    <t>12.08.2022 12:17:10</t>
  </si>
  <si>
    <t>12.08.2022 12:17:12</t>
  </si>
  <si>
    <t>12.08.2022 12:17:13</t>
  </si>
  <si>
    <t>12.08.2022 12:17:15</t>
  </si>
  <si>
    <t>12.08.2022 12:17:16</t>
  </si>
  <si>
    <t>12.08.2022 12:17:18</t>
  </si>
  <si>
    <t>12.08.2022 12:17:19</t>
  </si>
  <si>
    <t>12.08.2022 12:17:21</t>
  </si>
  <si>
    <t>12.08.2022 12:17:26</t>
  </si>
  <si>
    <t>12.08.2022 12:17:28</t>
  </si>
  <si>
    <t>12.08.2022 12:17:29</t>
  </si>
  <si>
    <t>12.08.2022 12:17:31</t>
  </si>
  <si>
    <t>12.08.2022 12:17:32</t>
  </si>
  <si>
    <t>12.08.2022 12:17:34</t>
  </si>
  <si>
    <t>12.08.2022 12:18:06</t>
  </si>
  <si>
    <t>12.08.2022 12:18:07</t>
  </si>
  <si>
    <t>12.08.2022 12:18:08</t>
  </si>
  <si>
    <t>12.08.2022 12:18:10</t>
  </si>
  <si>
    <t>12.08.2022 12:18:24</t>
  </si>
  <si>
    <t>12.08.2022 12:18:25</t>
  </si>
  <si>
    <t>12.08.2022 12:18:26</t>
  </si>
  <si>
    <t>12.08.2022 12:18:28</t>
  </si>
  <si>
    <t>12.08.2022 12:18:29</t>
  </si>
  <si>
    <t>12.08.2022 12:18:59</t>
  </si>
  <si>
    <t>12.08.2022 12:19:01</t>
  </si>
  <si>
    <t>12.08.2022 12:19:02</t>
  </si>
  <si>
    <t>12.08.2022 12:19:16</t>
  </si>
  <si>
    <t>12.08.2022 12:19:17</t>
  </si>
  <si>
    <t>12.08.2022 12:19:19</t>
  </si>
  <si>
    <t>12.08.2022 12:19:20</t>
  </si>
  <si>
    <t>12.08.2022 12:19:22</t>
  </si>
  <si>
    <t>12.08.2022 12:19:23</t>
  </si>
  <si>
    <t>12.08.2022 12:19:25</t>
  </si>
  <si>
    <t>12.08.2022 12:19:26</t>
  </si>
  <si>
    <t>12.08.2022 12:19:28</t>
  </si>
  <si>
    <t>12.08.2022 12:19:37</t>
  </si>
  <si>
    <t>12.08.2022 12:19:39</t>
  </si>
  <si>
    <t>12.08.2022 12:19:41</t>
  </si>
  <si>
    <t>12.08.2022 12:19:43</t>
  </si>
  <si>
    <t>12.08.2022 12:19:44</t>
  </si>
  <si>
    <t>12.08.2022 12:19:52</t>
  </si>
  <si>
    <t>12.08.2022 12:19:53</t>
  </si>
  <si>
    <t>12.08.2022 12:19:55</t>
  </si>
  <si>
    <t>12.08.2022 12:19:56</t>
  </si>
  <si>
    <t>12.08.2022 12:19:58</t>
  </si>
  <si>
    <t>12.08.2022 12:19:59</t>
  </si>
  <si>
    <t>12.08.2022 12:20:01</t>
  </si>
  <si>
    <t>12.08.2022 12:20:03</t>
  </si>
  <si>
    <t>12.08.2022 12:20:04</t>
  </si>
  <si>
    <t>12.08.2022 12:20:05</t>
  </si>
  <si>
    <t>12.08.2022 12:20:11</t>
  </si>
  <si>
    <t>12.08.2022 12:20:13</t>
  </si>
  <si>
    <t>12.08.2022 12:20:14</t>
  </si>
  <si>
    <t>12.08.2022 12:20:16</t>
  </si>
  <si>
    <t>12.08.2022 12:20:18</t>
  </si>
  <si>
    <t>12.08.2022 12:20:19</t>
  </si>
  <si>
    <t>12.08.2022 12:20:20</t>
  </si>
  <si>
    <t>12.08.2022 12:20:43</t>
  </si>
  <si>
    <t>12.08.2022 12:20:45</t>
  </si>
  <si>
    <t>12.08.2022 12:20:49</t>
  </si>
  <si>
    <t>12.08.2022 12:20:58</t>
  </si>
  <si>
    <t>12.08.2022 12:21:01</t>
  </si>
  <si>
    <t>12.08.2022 12:21:02</t>
  </si>
  <si>
    <t>12.08.2022 12:21:04</t>
  </si>
  <si>
    <t>12.08.2022 12:21:34</t>
  </si>
  <si>
    <t>12.08.2022 12:21:35</t>
  </si>
  <si>
    <t>12.08.2022 12:21:37</t>
  </si>
  <si>
    <t>12.08.2022 12:21:39</t>
  </si>
  <si>
    <t>12.08.2022 12:21:40</t>
  </si>
  <si>
    <t>12.08.2022 12:21:42</t>
  </si>
  <si>
    <t>12.08.2022 12:21:43</t>
  </si>
  <si>
    <t>12.08.2022 12:21:46</t>
  </si>
  <si>
    <t>12.08.2022 12:21:47</t>
  </si>
  <si>
    <t>12.08.2022 12:21:52</t>
  </si>
  <si>
    <t>12.08.2022 12:21:54</t>
  </si>
  <si>
    <t>12.08.2022 12:21:55</t>
  </si>
  <si>
    <t>12.08.2022 12:21:56</t>
  </si>
  <si>
    <t>12.08.2022 12:21:58</t>
  </si>
  <si>
    <t>12.08.2022 12:22:43</t>
  </si>
  <si>
    <t>12.08.2022 12:22:44</t>
  </si>
  <si>
    <t>12.08.2022 12:22:46</t>
  </si>
  <si>
    <t>12.08.2022 12:22:47</t>
  </si>
  <si>
    <t>12.08.2022 12:24:12</t>
  </si>
  <si>
    <t>12.08.2022 12:24:13</t>
  </si>
  <si>
    <t>12.08.2022 12:24:15</t>
  </si>
  <si>
    <t>12.08.2022 12:24:16</t>
  </si>
  <si>
    <t>12.08.2022 12:24:17</t>
  </si>
  <si>
    <t>12.08.2022 12:24:19</t>
  </si>
  <si>
    <t>12.08.2022 12:24:20</t>
  </si>
  <si>
    <t>12.08.2022 12:24:22</t>
  </si>
  <si>
    <t>12.08.2022 12:24:23</t>
  </si>
  <si>
    <t>12.08.2022 12:24:25</t>
  </si>
  <si>
    <t>12.08.2022 12:24:26</t>
  </si>
  <si>
    <t>12.08.2022 12:24:28</t>
  </si>
  <si>
    <t>12.08.2022 12:24:30</t>
  </si>
  <si>
    <t>12.08.2022 12:24:31</t>
  </si>
  <si>
    <t>12.08.2022 12:24:32</t>
  </si>
  <si>
    <t>12.08.2022 12:24:34</t>
  </si>
  <si>
    <t>12.08.2022 12:24:35</t>
  </si>
  <si>
    <t>12.08.2022 12:24:37</t>
  </si>
  <si>
    <t>12.08.2022 12:24:38</t>
  </si>
  <si>
    <t>12.08.2022 12:24:40</t>
  </si>
  <si>
    <t>12.08.2022 12:24:41</t>
  </si>
  <si>
    <t>12.08.2022 12:24:58</t>
  </si>
  <si>
    <t>12.08.2022 12:24:59</t>
  </si>
  <si>
    <t>12.08.2022 12:25:01</t>
  </si>
  <si>
    <t>12.08.2022 12:25:02</t>
  </si>
  <si>
    <t>12.08.2022 12:25:04</t>
  </si>
  <si>
    <t>12.08.2022 12:25:05</t>
  </si>
  <si>
    <t>12.08.2022 12:25:07</t>
  </si>
  <si>
    <t>12.08.2022 12:25:08</t>
  </si>
  <si>
    <t>12.08.2022 12:25:10</t>
  </si>
  <si>
    <t>12.08.2022 12:25:11</t>
  </si>
  <si>
    <t>12.08.2022 12:25:49</t>
  </si>
  <si>
    <t>12.08.2022 12:25:50</t>
  </si>
  <si>
    <t>12.08.2022 12:25:52</t>
  </si>
  <si>
    <t>12.08.2022 12:25:53</t>
  </si>
  <si>
    <t>12.08.2022 12:25:55</t>
  </si>
  <si>
    <t>12.08.2022 12:25:56</t>
  </si>
  <si>
    <t>12.08.2022 12:25:58</t>
  </si>
  <si>
    <t>12.08.2022 12:26:10</t>
  </si>
  <si>
    <t>12.08.2022 12:26:11</t>
  </si>
  <si>
    <t>12.08.2022 12:26:13</t>
  </si>
  <si>
    <t>12.08.2022 12:26:14</t>
  </si>
  <si>
    <t>12.08.2022 12:26:16</t>
  </si>
  <si>
    <t>12.08.2022 12:26:17</t>
  </si>
  <si>
    <t>12.08.2022 12:26:19</t>
  </si>
  <si>
    <t>12.08.2022 12:26:38</t>
  </si>
  <si>
    <t>12.08.2022 12:26:40</t>
  </si>
  <si>
    <t>12.08.2022 12:26:41</t>
  </si>
  <si>
    <t>12.08.2022 12:26:43</t>
  </si>
  <si>
    <t>12.08.2022 12:26:44</t>
  </si>
  <si>
    <t>12.08.2022 12:26:46</t>
  </si>
  <si>
    <t>12.08.2022 12:26:47</t>
  </si>
  <si>
    <t>12.08.2022 12:26:49</t>
  </si>
  <si>
    <t>12.08.2022 12:26:50</t>
  </si>
  <si>
    <t>12.08.2022 12:26:52</t>
  </si>
  <si>
    <t>12.08.2022 12:26:55</t>
  </si>
  <si>
    <t>12.08.2022 12:26:58</t>
  </si>
  <si>
    <t>12.08.2022 12:26:59</t>
  </si>
  <si>
    <t>12.08.2022 12:27:05</t>
  </si>
  <si>
    <t>12.08.2022 12:27:07</t>
  </si>
  <si>
    <t>12.08.2022 12:27:10</t>
  </si>
  <si>
    <t>12.08.2022 12:27:11</t>
  </si>
  <si>
    <t>12.08.2022 12:27:29</t>
  </si>
  <si>
    <t>12.08.2022 12:27:31</t>
  </si>
  <si>
    <t>12.08.2022 12:27:32</t>
  </si>
  <si>
    <t>12.08.2022 12:27:34</t>
  </si>
  <si>
    <t>12.08.2022 12:27:50</t>
  </si>
  <si>
    <t>12.08.2022 12:27:52</t>
  </si>
  <si>
    <t>12.08.2022 12:27:54</t>
  </si>
  <si>
    <t>12.08.2022 12:28:05</t>
  </si>
  <si>
    <t>12.08.2022 12:28:08</t>
  </si>
  <si>
    <t>12.08.2022 12:28:09</t>
  </si>
  <si>
    <t>12.08.2022 12:28:11</t>
  </si>
  <si>
    <t>12.08.2022 12:28:14</t>
  </si>
  <si>
    <t>12.08.2022 12:28:15</t>
  </si>
  <si>
    <t>12.08.2022 12:28:17</t>
  </si>
  <si>
    <t>12.08.2022 12:28:34</t>
  </si>
  <si>
    <t>12.08.2022 12:28:35</t>
  </si>
  <si>
    <t>12.08.2022 12:28:37</t>
  </si>
  <si>
    <t>12.08.2022 12:28:53</t>
  </si>
  <si>
    <t>12.08.2022 12:28:54</t>
  </si>
  <si>
    <t>12.08.2022 12:28:56</t>
  </si>
  <si>
    <t>12.08.2022 12:28:57</t>
  </si>
  <si>
    <t>12.08.2022 12:29:19</t>
  </si>
  <si>
    <t>12.08.2022 12:29:20</t>
  </si>
  <si>
    <t>12.08.2022 12:29:22</t>
  </si>
  <si>
    <t>12.08.2022 12:29:23</t>
  </si>
  <si>
    <t>12.08.2022 12:29:24</t>
  </si>
  <si>
    <t>12.08.2022 12:29:26</t>
  </si>
  <si>
    <t>12.08.2022 12:29:27</t>
  </si>
  <si>
    <t>12.08.2022 12:29:29</t>
  </si>
  <si>
    <t>12.08.2022 12:29:31</t>
  </si>
  <si>
    <t>12.08.2022 12:29:32</t>
  </si>
  <si>
    <t>12.08.2022 12:29:33</t>
  </si>
  <si>
    <t>12.08.2022 12:29:35</t>
  </si>
  <si>
    <t>12.08.2022 12:30:02</t>
  </si>
  <si>
    <t>12.08.2022 12:30:03</t>
  </si>
  <si>
    <t>12.08.2022 12:30:05</t>
  </si>
  <si>
    <t>12.08.2022 12:30:06</t>
  </si>
  <si>
    <t>12.08.2022 12:30:08</t>
  </si>
  <si>
    <t>12.08.2022 12:30:09</t>
  </si>
  <si>
    <t>12.08.2022 12:30:11</t>
  </si>
  <si>
    <t>12.08.2022 12:30:12</t>
  </si>
  <si>
    <t>12.08.2022 12:30:14</t>
  </si>
  <si>
    <t>12.08.2022 12:30:23</t>
  </si>
  <si>
    <t>12.08.2022 12:30:24</t>
  </si>
  <si>
    <t>12.08.2022 12:30:26</t>
  </si>
  <si>
    <t>12.08.2022 12:30:27</t>
  </si>
  <si>
    <t>12.08.2022 12:31:11</t>
  </si>
  <si>
    <t>12.08.2022 12:31:12</t>
  </si>
  <si>
    <t>12.08.2022 12:31:14</t>
  </si>
  <si>
    <t>12.08.2022 12:31:15</t>
  </si>
  <si>
    <t>12.08.2022 12:31:23</t>
  </si>
  <si>
    <t>12.08.2022 12:31:26</t>
  </si>
  <si>
    <t>12.08.2022 12:31:27</t>
  </si>
  <si>
    <t>12.08.2022 12:31:29</t>
  </si>
  <si>
    <t>12.08.2022 12:33:06</t>
  </si>
  <si>
    <t>12.08.2022 12:33:08</t>
  </si>
  <si>
    <t>12.08.2022 12:33:09</t>
  </si>
  <si>
    <t>12.08.2022 12:33:11</t>
  </si>
  <si>
    <t>12.08.2022 12:33:12</t>
  </si>
  <si>
    <t>12.08.2022 12:33:14</t>
  </si>
  <si>
    <t>12.08.2022 12:33:15</t>
  </si>
  <si>
    <t>12.08.2022 12:33:18</t>
  </si>
  <si>
    <t>12.08.2022 12:33:20</t>
  </si>
  <si>
    <t>12.08.2022 12:33:21</t>
  </si>
  <si>
    <t>12.08.2022 12:33:23</t>
  </si>
  <si>
    <t>12.08.2022 12:33:24</t>
  </si>
  <si>
    <t>12.08.2022 12:33:26</t>
  </si>
  <si>
    <t>12.08.2022 12:33:27</t>
  </si>
  <si>
    <t>12.08.2022 12:33:32</t>
  </si>
  <si>
    <t>12.08.2022 12:33:33</t>
  </si>
  <si>
    <t>12.08.2022 12:33:35</t>
  </si>
  <si>
    <t>12.08.2022 12:33:36</t>
  </si>
  <si>
    <t>12.08.2022 12:33:38</t>
  </si>
  <si>
    <t>12.08.2022 12:33:53</t>
  </si>
  <si>
    <t>12.08.2022 12:33:54</t>
  </si>
  <si>
    <t>12.08.2022 12:33:56</t>
  </si>
  <si>
    <t>12.08.2022 12:33:57</t>
  </si>
  <si>
    <t>12.08.2022 12:34:51</t>
  </si>
  <si>
    <t>12.08.2022 12:34:53</t>
  </si>
  <si>
    <t>12.08.2022 12:34:54</t>
  </si>
  <si>
    <t>12.08.2022 12:34:56</t>
  </si>
  <si>
    <t>12.08.2022 12:34:57</t>
  </si>
  <si>
    <t>12.08.2022 12:34:59</t>
  </si>
  <si>
    <t>12.08.2022 12:35:00</t>
  </si>
  <si>
    <t>12.08.2022 12:35:02</t>
  </si>
  <si>
    <t>12.08.2022 12:35:03</t>
  </si>
  <si>
    <t>12.08.2022 12:35:44</t>
  </si>
  <si>
    <t>12.08.2022 12:35:45</t>
  </si>
  <si>
    <t>12.08.2022 12:35:47</t>
  </si>
  <si>
    <t>12.08.2022 12:35:48</t>
  </si>
  <si>
    <t>12.08.2022 12:35:50</t>
  </si>
  <si>
    <t>12.08.2022 12:35:51</t>
  </si>
  <si>
    <t>12.08.2022 12:35:53</t>
  </si>
  <si>
    <t>12.08.2022 12:35:56</t>
  </si>
  <si>
    <t>12.08.2022 12:35:57</t>
  </si>
  <si>
    <t>12.08.2022 12:35:59</t>
  </si>
  <si>
    <t>12.08.2022 12:36:00</t>
  </si>
  <si>
    <t>12.08.2022 12:36:12</t>
  </si>
  <si>
    <t>12.08.2022 12:36:14</t>
  </si>
  <si>
    <t>12.08.2022 12:36:15</t>
  </si>
  <si>
    <t>12.08.2022 12:36:17</t>
  </si>
  <si>
    <t>12.08.2022 12:36:29</t>
  </si>
  <si>
    <t>12.08.2022 12:36:30</t>
  </si>
  <si>
    <t>12.08.2022 12:36:32</t>
  </si>
  <si>
    <t>12.08.2022 12:36:33</t>
  </si>
  <si>
    <t>12.08.2022 12:36:36</t>
  </si>
  <si>
    <t>12.08.2022 12:36:38</t>
  </si>
  <si>
    <t>12.08.2022 12:36:39</t>
  </si>
  <si>
    <t>12.08.2022 12:36:41</t>
  </si>
  <si>
    <t>12.08.2022 12:36:42</t>
  </si>
  <si>
    <t>12.08.2022 12:36:44</t>
  </si>
  <si>
    <t>12.08.2022 12:36:50</t>
  </si>
  <si>
    <t>12.08.2022 12:36:51</t>
  </si>
  <si>
    <t>12.08.2022 12:36:53</t>
  </si>
  <si>
    <t>12.08.2022 12:36:54</t>
  </si>
  <si>
    <t>12.08.2022 12:36:56</t>
  </si>
  <si>
    <t>12.08.2022 12:36:57</t>
  </si>
  <si>
    <t>12.08.2022 12:36:59</t>
  </si>
  <si>
    <t>12.08.2022 12:37:00</t>
  </si>
  <si>
    <t>12.08.2022 12:37:03</t>
  </si>
  <si>
    <t>12.08.2022 12:37:05</t>
  </si>
  <si>
    <t>12.08.2022 12:37:06</t>
  </si>
  <si>
    <t>12.08.2022 12:37:44</t>
  </si>
  <si>
    <t>12.08.2022 12:37:45</t>
  </si>
  <si>
    <t>12.08.2022 12:37:47</t>
  </si>
  <si>
    <t>12.08.2022 12:37:48</t>
  </si>
  <si>
    <t>12.08.2022 12:37:50</t>
  </si>
  <si>
    <t>12.08.2022 12:37:51</t>
  </si>
  <si>
    <t>12.08.2022 12:37:53</t>
  </si>
  <si>
    <t>12.08.2022 12:37:54</t>
  </si>
  <si>
    <t>12.08.2022 12:37:56</t>
  </si>
  <si>
    <t>12.08.2022 12:37:57</t>
  </si>
  <si>
    <t>12.08.2022 12:38:03</t>
  </si>
  <si>
    <t>12.08.2022 12:38:05</t>
  </si>
  <si>
    <t>12.08.2022 12:38:06</t>
  </si>
  <si>
    <t>12.08.2022 12:38:08</t>
  </si>
  <si>
    <t>12.08.2022 12:38:09</t>
  </si>
  <si>
    <t>12.08.2022 12:38:11</t>
  </si>
  <si>
    <t>12.08.2022 12:38:12</t>
  </si>
  <si>
    <t>12.08.2022 12:38:14</t>
  </si>
  <si>
    <t>12.08.2022 12:38:15</t>
  </si>
  <si>
    <t>12.08.2022 12:38:17</t>
  </si>
  <si>
    <t>12.08.2022 12:38:18</t>
  </si>
  <si>
    <t>12.08.2022 12:38:20</t>
  </si>
  <si>
    <t>12.08.2022 12:38:29</t>
  </si>
  <si>
    <t>12.08.2022 12:38:32</t>
  </si>
  <si>
    <t>12.08.2022 12:38:35</t>
  </si>
  <si>
    <t>12.08.2022 12:38:36</t>
  </si>
  <si>
    <t>12.08.2022 12:38:37</t>
  </si>
  <si>
    <t>12.08.2022 12:38:41</t>
  </si>
  <si>
    <t>12.08.2022 12:38:43</t>
  </si>
  <si>
    <t>12.08.2022 12:38:48</t>
  </si>
  <si>
    <t>12.08.2022 12:38:49</t>
  </si>
  <si>
    <t>12.08.2022 12:38:51</t>
  </si>
  <si>
    <t>12.08.2022 12:39:51</t>
  </si>
  <si>
    <t>12.08.2022 12:39:52</t>
  </si>
  <si>
    <t>12.08.2022 12:39:55</t>
  </si>
  <si>
    <t>12.08.2022 12:39:58</t>
  </si>
  <si>
    <t>12.08.2022 12:40:00</t>
  </si>
  <si>
    <t>12.08.2022 12:40:06</t>
  </si>
  <si>
    <t>12.08.2022 12:40:07</t>
  </si>
  <si>
    <t>12.08.2022 12:40:09</t>
  </si>
  <si>
    <t>12.08.2022 12:40:10</t>
  </si>
  <si>
    <t>12.08.2022 12:40:12</t>
  </si>
  <si>
    <t>12.08.2022 12:40:15</t>
  </si>
  <si>
    <t>12.08.2022 12:40:16</t>
  </si>
  <si>
    <t>12.08.2022 12:40:18</t>
  </si>
  <si>
    <t>12.08.2022 12:40:19</t>
  </si>
  <si>
    <t>12.08.2022 12:40:22</t>
  </si>
  <si>
    <t>12.08.2022 12:40:24</t>
  </si>
  <si>
    <t>12.08.2022 12:40:25</t>
  </si>
  <si>
    <t>12.08.2022 12:40:28</t>
  </si>
  <si>
    <t>12.08.2022 12:40:30</t>
  </si>
  <si>
    <t>12.08.2022 12:40:31</t>
  </si>
  <si>
    <t>12.08.2022 12:40:34</t>
  </si>
  <si>
    <t>12.08.2022 12:40:36</t>
  </si>
  <si>
    <t>12.08.2022 12:40:37</t>
  </si>
  <si>
    <t>12.08.2022 12:40:39</t>
  </si>
  <si>
    <t>12.08.2022 12:40:40</t>
  </si>
  <si>
    <t>12.08.2022 12:40:42</t>
  </si>
  <si>
    <t>12.08.2022 12:40:43</t>
  </si>
  <si>
    <t>12.08.2022 12:40:45</t>
  </si>
  <si>
    <t>12.08.2022 12:40:48</t>
  </si>
  <si>
    <t>12.08.2022 12:40:49</t>
  </si>
  <si>
    <t>12.08.2022 12:40:51</t>
  </si>
  <si>
    <t>12.08.2022 12:40:52</t>
  </si>
  <si>
    <t>12.08.2022 12:40:54</t>
  </si>
  <si>
    <t>12.08.2022 12:40:55</t>
  </si>
  <si>
    <t>12.08.2022 12:40:57</t>
  </si>
  <si>
    <t>12.08.2022 12:41:06</t>
  </si>
  <si>
    <t>12.08.2022 12:41:07</t>
  </si>
  <si>
    <t>12.08.2022 12:41:09</t>
  </si>
  <si>
    <t>12.08.2022 12:41:12</t>
  </si>
  <si>
    <t>12.08.2022 12:41:13</t>
  </si>
  <si>
    <t>12.08.2022 12:41:15</t>
  </si>
  <si>
    <t>12.08.2022 12:41:16</t>
  </si>
  <si>
    <t>12.08.2022 12:41:19</t>
  </si>
  <si>
    <t>12.08.2022 12:41:21</t>
  </si>
  <si>
    <t>12.08.2022 12:41:22</t>
  </si>
  <si>
    <t>12.08.2022 12:41:24</t>
  </si>
  <si>
    <t>12.08.2022 12:42:19</t>
  </si>
  <si>
    <t>12.08.2022 12:42:21</t>
  </si>
  <si>
    <t>12.08.2022 12:42:22</t>
  </si>
  <si>
    <t>12.08.2022 12:42:24</t>
  </si>
  <si>
    <t>12.08.2022 12:42:25</t>
  </si>
  <si>
    <t>12.08.2022 12:42:27</t>
  </si>
  <si>
    <t>12.08.2022 12:42:28</t>
  </si>
  <si>
    <t>12.08.2022 12:42:30</t>
  </si>
  <si>
    <t>12.08.2022 12:42:31</t>
  </si>
  <si>
    <t>12.08.2022 12:42:40</t>
  </si>
  <si>
    <t>12.08.2022 12:42:43</t>
  </si>
  <si>
    <t>12.08.2022 12:42:45</t>
  </si>
  <si>
    <t>12.08.2022 12:42:46</t>
  </si>
  <si>
    <t>12.08.2022 12:43:00</t>
  </si>
  <si>
    <t>12.08.2022 12:43:01</t>
  </si>
  <si>
    <t>12.08.2022 12:43:03</t>
  </si>
  <si>
    <t>12.08.2022 12:43:04</t>
  </si>
  <si>
    <t>12.08.2022 12:43:06</t>
  </si>
  <si>
    <t>12.08.2022 12:43:52</t>
  </si>
  <si>
    <t>12.08.2022 12:44:45</t>
  </si>
  <si>
    <t>12.08.2022 12:44:46</t>
  </si>
  <si>
    <t>12.08.2022 12:44:48</t>
  </si>
  <si>
    <t>12.08.2022 12:44:49</t>
  </si>
  <si>
    <t>12.08.2022 12:44:57</t>
  </si>
  <si>
    <t>12.08.2022 12:44:58</t>
  </si>
  <si>
    <t>12.08.2022 12:45:00</t>
  </si>
  <si>
    <t>12.08.2022 12:45:01</t>
  </si>
  <si>
    <t>12.08.2022 12:45:12</t>
  </si>
  <si>
    <t>12.08.2022 12:45:13</t>
  </si>
  <si>
    <t>12.08.2022 12:45:15</t>
  </si>
  <si>
    <t>12.08.2022 12:45:16</t>
  </si>
  <si>
    <t>12.08.2022 12:45:18</t>
  </si>
  <si>
    <t>12.08.2022 12:45:43</t>
  </si>
  <si>
    <t>12.08.2022 12:45:45</t>
  </si>
  <si>
    <t>12.08.2022 12:45:46</t>
  </si>
  <si>
    <t>12.08.2022 12:45:48</t>
  </si>
  <si>
    <t>12.08.2022 12:45:49</t>
  </si>
  <si>
    <t>12.08.2022 12:46:36</t>
  </si>
  <si>
    <t>12.08.2022 12:46:42</t>
  </si>
  <si>
    <t>12.08.2022 12:46:45</t>
  </si>
  <si>
    <t>12.08.2022 12:46:46</t>
  </si>
  <si>
    <t>12.08.2022 12:46:48</t>
  </si>
  <si>
    <t>12.08.2022 12:46:49</t>
  </si>
  <si>
    <t>12.08.2022 12:46:55</t>
  </si>
  <si>
    <t>12.08.2022 12:46:58</t>
  </si>
  <si>
    <t>12.08.2022 12:47:00</t>
  </si>
  <si>
    <t>12.08.2022 12:47:01</t>
  </si>
  <si>
    <t>12.08.2022 12:47:03</t>
  </si>
  <si>
    <t>12.08.2022 12:47:18</t>
  </si>
  <si>
    <t>12.08.2022 12:47:21</t>
  </si>
  <si>
    <t>12.08.2022 12:47:22</t>
  </si>
  <si>
    <t>12.08.2022 12:47:36</t>
  </si>
  <si>
    <t>12.08.2022 12:47:37</t>
  </si>
  <si>
    <t>12.08.2022 12:47:39</t>
  </si>
  <si>
    <t>12.08.2022 12:47:51</t>
  </si>
  <si>
    <t>12.08.2022 12:47:52</t>
  </si>
  <si>
    <t>12.08.2022 12:47:54</t>
  </si>
  <si>
    <t>12.08.2022 12:47:55</t>
  </si>
  <si>
    <t>12.08.2022 12:47:57</t>
  </si>
  <si>
    <t>12.08.2022 12:47:58</t>
  </si>
  <si>
    <t>12.08.2022 12:48:00</t>
  </si>
  <si>
    <t>12.08.2022 12:48:01</t>
  </si>
  <si>
    <t>12.08.2022 12:48:06</t>
  </si>
  <si>
    <t>12.08.2022 12:48:07</t>
  </si>
  <si>
    <t>12.08.2022 12:48:09</t>
  </si>
  <si>
    <t>12.08.2022 12:48:10</t>
  </si>
  <si>
    <t>12.08.2022 12:48:12</t>
  </si>
  <si>
    <t>12.08.2022 12:48:36</t>
  </si>
  <si>
    <t>12.08.2022 12:48:39</t>
  </si>
  <si>
    <t>12.08.2022 12:48:40</t>
  </si>
  <si>
    <t>12.08.2022 12:48:42</t>
  </si>
  <si>
    <t>12.08.2022 12:48:43</t>
  </si>
  <si>
    <t>12.08.2022 12:48:45</t>
  </si>
  <si>
    <t>12.08.2022 12:48:46</t>
  </si>
  <si>
    <t>12.08.2022 12:48:51</t>
  </si>
  <si>
    <t>12.08.2022 12:48:52</t>
  </si>
  <si>
    <t>12.08.2022 12:48:55</t>
  </si>
  <si>
    <t>12.08.2022 12:48:57</t>
  </si>
  <si>
    <t>12.08.2022 12:48:58</t>
  </si>
  <si>
    <t>12.08.2022 12:49:00</t>
  </si>
  <si>
    <t>12.08.2022 12:49:01</t>
  </si>
  <si>
    <t>12.08.2022 12:49:03</t>
  </si>
  <si>
    <t>12.08.2022 12:49:04</t>
  </si>
  <si>
    <t>12.08.2022 12:49:06</t>
  </si>
  <si>
    <t>12.08.2022 12:49:10</t>
  </si>
  <si>
    <t>12.08.2022 12:49:13</t>
  </si>
  <si>
    <t>12.08.2022 12:49:15</t>
  </si>
  <si>
    <t>12.08.2022 12:49:16</t>
  </si>
  <si>
    <t>12.08.2022 12:49:18</t>
  </si>
  <si>
    <t>12.08.2022 12:49:19</t>
  </si>
  <si>
    <t>12.08.2022 12:49:21</t>
  </si>
  <si>
    <t>12.08.2022 12:49:22</t>
  </si>
  <si>
    <t>12.08.2022 12:49:24</t>
  </si>
  <si>
    <t>12.08.2022 12:49:28</t>
  </si>
  <si>
    <t>12.08.2022 12:49:30</t>
  </si>
  <si>
    <t>12.08.2022 12:49:40</t>
  </si>
  <si>
    <t>12.08.2022 12:49:43</t>
  </si>
  <si>
    <t>12.08.2022 12:49:45</t>
  </si>
  <si>
    <t>12.08.2022 12:49:46</t>
  </si>
  <si>
    <t>12.08.2022 12:49:48</t>
  </si>
  <si>
    <t>12.08.2022 12:49:49</t>
  </si>
  <si>
    <t>12.08.2022 12:49:51</t>
  </si>
  <si>
    <t>12.08.2022 12:50:31</t>
  </si>
  <si>
    <t>12.08.2022 12:50:33</t>
  </si>
  <si>
    <t>12.08.2022 12:50:34</t>
  </si>
  <si>
    <t>12.08.2022 12:50:36</t>
  </si>
  <si>
    <t>12.08.2022 12:50:38</t>
  </si>
  <si>
    <t>12.08.2022 12:50:40</t>
  </si>
  <si>
    <t>12.08.2022 12:50:42</t>
  </si>
  <si>
    <t>12.08.2022 12:50:51</t>
  </si>
  <si>
    <t>12.08.2022 12:50:52</t>
  </si>
  <si>
    <t>12.08.2022 12:50:54</t>
  </si>
  <si>
    <t>12.08.2022 12:50:55</t>
  </si>
  <si>
    <t>12.08.2022 12:50:56</t>
  </si>
  <si>
    <t>12.08.2022 12:50:58</t>
  </si>
  <si>
    <t>12.08.2022 12:51:01</t>
  </si>
  <si>
    <t>12.08.2022 12:51:02</t>
  </si>
  <si>
    <t>12.08.2022 12:51:04</t>
  </si>
  <si>
    <t>12.08.2022 12:51:06</t>
  </si>
  <si>
    <t>12.08.2022 12:51:07</t>
  </si>
  <si>
    <t>12.08.2022 12:51:08</t>
  </si>
  <si>
    <t>12.08.2022 12:51:10</t>
  </si>
  <si>
    <t>12.08.2022 12:51:22</t>
  </si>
  <si>
    <t>12.08.2022 12:51:25</t>
  </si>
  <si>
    <t>12.08.2022 12:51:26</t>
  </si>
  <si>
    <t>12.08.2022 12:51:40</t>
  </si>
  <si>
    <t>12.08.2022 12:51:42</t>
  </si>
  <si>
    <t>12.08.2022 12:51:44</t>
  </si>
  <si>
    <t>12.08.2022 12:51:46</t>
  </si>
  <si>
    <t>12.08.2022 12:51:48</t>
  </si>
  <si>
    <t>12.08.2022 12:51:49</t>
  </si>
  <si>
    <t>12.08.2022 12:51:51</t>
  </si>
  <si>
    <t>12.08.2022 12:51:52</t>
  </si>
  <si>
    <t>12.08.2022 12:51:54</t>
  </si>
  <si>
    <t>12.08.2022 12:51:55</t>
  </si>
  <si>
    <t>12.08.2022 12:51:57</t>
  </si>
  <si>
    <t>12.08.2022 12:52:56</t>
  </si>
  <si>
    <t>12.08.2022 12:52:58</t>
  </si>
  <si>
    <t>12.08.2022 12:52:59</t>
  </si>
  <si>
    <t>12.08.2022 12:53:01</t>
  </si>
  <si>
    <t>12.08.2022 12:53:11</t>
  </si>
  <si>
    <t>12.08.2022 12:53:13</t>
  </si>
  <si>
    <t>12.08.2022 12:53:14</t>
  </si>
  <si>
    <t>12.08.2022 12:53:16</t>
  </si>
  <si>
    <t>12.08.2022 12:53:17</t>
  </si>
  <si>
    <t>12.08.2022 12:53:21</t>
  </si>
  <si>
    <t>12.08.2022 12:53:22</t>
  </si>
  <si>
    <t>12.08.2022 12:53:25</t>
  </si>
  <si>
    <t>12.08.2022 12:53:26</t>
  </si>
  <si>
    <t>12.08.2022 12:53:29</t>
  </si>
  <si>
    <t>12.08.2022 12:53:31</t>
  </si>
  <si>
    <t>12.08.2022 12:53:32</t>
  </si>
  <si>
    <t>12.08.2022 12:53:37</t>
  </si>
  <si>
    <t>12.08.2022 12:53:41</t>
  </si>
  <si>
    <t>12.08.2022 12:53:43</t>
  </si>
  <si>
    <t>12.08.2022 12:53:44</t>
  </si>
  <si>
    <t>12.08.2022 12:53:46</t>
  </si>
  <si>
    <t>12.08.2022 12:53:47</t>
  </si>
  <si>
    <t>12.08.2022 12:53:55</t>
  </si>
  <si>
    <t>12.08.2022 12:53:56</t>
  </si>
  <si>
    <t>12.08.2022 12:53:58</t>
  </si>
  <si>
    <t>12.08.2022 12:53:59</t>
  </si>
  <si>
    <t>12.08.2022 12:54:01</t>
  </si>
  <si>
    <t>12.08.2022 12:54:02</t>
  </si>
  <si>
    <t>12.08.2022 12:54:05</t>
  </si>
  <si>
    <t>12.08.2022 12:54:07</t>
  </si>
  <si>
    <t>12.08.2022 12:54:09</t>
  </si>
  <si>
    <t>12.08.2022 12:54:10</t>
  </si>
  <si>
    <t>12.08.2022 12:54:11</t>
  </si>
  <si>
    <t>12.08.2022 12:54:13</t>
  </si>
  <si>
    <t>12.08.2022 12:54:16</t>
  </si>
  <si>
    <t>12.08.2022 12:54:17</t>
  </si>
  <si>
    <t>12.08.2022 12:54:19</t>
  </si>
  <si>
    <t>12.08.2022 12:54:21</t>
  </si>
  <si>
    <t>12.08.2022 12:54:22</t>
  </si>
  <si>
    <t>12.08.2022 12:54:31</t>
  </si>
  <si>
    <t>12.08.2022 12:54:32</t>
  </si>
  <si>
    <t>12.08.2022 12:54:35</t>
  </si>
  <si>
    <t>12.08.2022 12:55:06</t>
  </si>
  <si>
    <t>12.08.2022 12:55:08</t>
  </si>
  <si>
    <t>12.08.2022 12:55:09</t>
  </si>
  <si>
    <t>12.08.2022 12:55:11</t>
  </si>
  <si>
    <t>12.08.2022 12:55:12</t>
  </si>
  <si>
    <t>12.08.2022 12:55:14</t>
  </si>
  <si>
    <t>12.08.2022 12:55:17</t>
  </si>
  <si>
    <t>12.08.2022 12:55:18</t>
  </si>
  <si>
    <t>12.08.2022 12:55:20</t>
  </si>
  <si>
    <t>12.08.2022 12:55:21</t>
  </si>
  <si>
    <t>12.08.2022 12:55:23</t>
  </si>
  <si>
    <t>12.08.2022 12:55:29</t>
  </si>
  <si>
    <t>12.08.2022 12:55:30</t>
  </si>
  <si>
    <t>12.08.2022 12:55:31</t>
  </si>
  <si>
    <t>12.08.2022 12:55:33</t>
  </si>
  <si>
    <t>12.08.2022 12:55:34</t>
  </si>
  <si>
    <t>12.08.2022 12:55:55</t>
  </si>
  <si>
    <t>12.08.2022 12:55:57</t>
  </si>
  <si>
    <t>12.08.2022 12:55:58</t>
  </si>
  <si>
    <t>12.08.2022 12:56:29</t>
  </si>
  <si>
    <t>12.08.2022 12:56:30</t>
  </si>
  <si>
    <t>12.08.2022 12:56:32</t>
  </si>
  <si>
    <t>12.08.2022 12:56:33</t>
  </si>
  <si>
    <t>12.08.2022 12:56:34</t>
  </si>
  <si>
    <t>12.08.2022 12:56:36</t>
  </si>
  <si>
    <t>12.08.2022 12:56:38</t>
  </si>
  <si>
    <t>12.08.2022 12:56:45</t>
  </si>
  <si>
    <t>12.08.2022 12:56:46</t>
  </si>
  <si>
    <t>12.08.2022 12:56:48</t>
  </si>
  <si>
    <t>12.08.2022 12:56:49</t>
  </si>
  <si>
    <t>12.08.2022 12:56:51</t>
  </si>
  <si>
    <t>12.08.2022 12:57:03</t>
  </si>
  <si>
    <t>12.08.2022 12:57:06</t>
  </si>
  <si>
    <t>12.08.2022 12:57:08</t>
  </si>
  <si>
    <t>12.08.2022 12:57:09</t>
  </si>
  <si>
    <t>12.08.2022 12:57:12</t>
  </si>
  <si>
    <t>12.08.2022 12:57:24</t>
  </si>
  <si>
    <t>12.08.2022 12:57:26</t>
  </si>
  <si>
    <t>12.08.2022 12:57:27</t>
  </si>
  <si>
    <t>12.08.2022 12:57:29</t>
  </si>
  <si>
    <t>12.08.2022 12:57:30</t>
  </si>
  <si>
    <t>12.08.2022 12:57:31</t>
  </si>
  <si>
    <t>12.08.2022 12:57:51</t>
  </si>
  <si>
    <t>12.08.2022 12:57:54</t>
  </si>
  <si>
    <t>12.08.2022 12:57:55</t>
  </si>
  <si>
    <t>12.08.2022 12:57:57</t>
  </si>
  <si>
    <t>12.08.2022 12:58:00</t>
  </si>
  <si>
    <t>12.08.2022 12:58:01</t>
  </si>
  <si>
    <t>12.08.2022 12:58:03</t>
  </si>
  <si>
    <t>12.08.2022 12:58:12</t>
  </si>
  <si>
    <t>12.08.2022 12:58:14</t>
  </si>
  <si>
    <t>12.08.2022 12:58:15</t>
  </si>
  <si>
    <t>12.08.2022 12:58:16</t>
  </si>
  <si>
    <t>12.08.2022 12:58:18</t>
  </si>
  <si>
    <t>12.08.2022 12:58:26</t>
  </si>
  <si>
    <t>12.08.2022 12:58:27</t>
  </si>
  <si>
    <t>12.08.2022 12:58:30</t>
  </si>
  <si>
    <t>12.08.2022 12:58:31</t>
  </si>
  <si>
    <t>12.08.2022 12:58:33</t>
  </si>
  <si>
    <t>12.08.2022 12:58:36</t>
  </si>
  <si>
    <t>12.08.2022 12:58:37</t>
  </si>
  <si>
    <t>12.08.2022 12:58:39</t>
  </si>
  <si>
    <t>12.08.2022 12:58:40</t>
  </si>
  <si>
    <t>12.08.2022 12:58:45</t>
  </si>
  <si>
    <t>12.08.2022 12:58:48</t>
  </si>
  <si>
    <t>12.08.2022 12:58:49</t>
  </si>
  <si>
    <t>12.08.2022 12:58:51</t>
  </si>
  <si>
    <t>12.08.2022 12:59:39</t>
  </si>
  <si>
    <t>12.08.2022 12:59:40</t>
  </si>
  <si>
    <t>12.08.2022 12:59:42</t>
  </si>
  <si>
    <t>12.08.2022 12:59:43</t>
  </si>
  <si>
    <t>12.08.2022 12:59:45</t>
  </si>
  <si>
    <t>12.08.2022 12:59:46</t>
  </si>
  <si>
    <t>12.08.2022 13:00:16</t>
  </si>
  <si>
    <t>12.08.2022 13:00:20</t>
  </si>
  <si>
    <t>12.08.2022 13:00:21</t>
  </si>
  <si>
    <t>12.08.2022 13:00:22</t>
  </si>
  <si>
    <t>12.08.2022 13:00:44</t>
  </si>
  <si>
    <t>12.08.2022 13:00:45</t>
  </si>
  <si>
    <t>12.08.2022 13:00:46</t>
  </si>
  <si>
    <t>12.08.2022 13:00:48</t>
  </si>
  <si>
    <t>12.08.2022 13:00:49</t>
  </si>
  <si>
    <t>12.08.2022 13:00:51</t>
  </si>
  <si>
    <t>12.08.2022 13:00:53</t>
  </si>
  <si>
    <t>12.08.2022 13:00:54</t>
  </si>
  <si>
    <t>12.08.2022 13:00:56</t>
  </si>
  <si>
    <t>12.08.2022 13:00:57</t>
  </si>
  <si>
    <t>12.08.2022 13:01:17</t>
  </si>
  <si>
    <t>12.08.2022 13:01:21</t>
  </si>
  <si>
    <t>12.08.2022 13:01:23</t>
  </si>
  <si>
    <t>12.08.2022 13:01:24</t>
  </si>
  <si>
    <t>12.08.2022 13:01:35</t>
  </si>
  <si>
    <t>12.08.2022 13:01:36</t>
  </si>
  <si>
    <t>12.08.2022 13:01:37</t>
  </si>
  <si>
    <t>12.08.2022 13:01:39</t>
  </si>
  <si>
    <t>12.08.2022 13:01:40</t>
  </si>
  <si>
    <t>12.08.2022 13:01:42</t>
  </si>
  <si>
    <t>12.08.2022 13:01:44</t>
  </si>
  <si>
    <t>12.08.2022 13:01:46</t>
  </si>
  <si>
    <t>12.08.2022 13:01:48</t>
  </si>
  <si>
    <t>12.08.2022 13:01:49</t>
  </si>
  <si>
    <t>12.08.2022 13:01:51</t>
  </si>
  <si>
    <t>12.08.2022 13:01:52</t>
  </si>
  <si>
    <t>12.08.2022 13:01:54</t>
  </si>
  <si>
    <t>12.08.2022 13:01:55</t>
  </si>
  <si>
    <t>12.08.2022 13:01:57</t>
  </si>
  <si>
    <t>12.08.2022 13:02:12</t>
  </si>
  <si>
    <t>12.08.2022 13:02:13</t>
  </si>
  <si>
    <t>12.08.2022 13:02:15</t>
  </si>
  <si>
    <t>12.08.2022 13:02:16</t>
  </si>
  <si>
    <t>12.08.2022 13:02:18</t>
  </si>
  <si>
    <t>12.08.2022 13:02:19</t>
  </si>
  <si>
    <t>12.08.2022 13:02:21</t>
  </si>
  <si>
    <t>12.08.2022 13:02:22</t>
  </si>
  <si>
    <t>12.08.2022 13:02:24</t>
  </si>
  <si>
    <t>12.08.2022 13:02:25</t>
  </si>
  <si>
    <t>12.08.2022 13:02:27</t>
  </si>
  <si>
    <t>12.08.2022 13:02:37</t>
  </si>
  <si>
    <t>12.08.2022 13:02:39</t>
  </si>
  <si>
    <t>12.08.2022 13:02:40</t>
  </si>
  <si>
    <t>12.08.2022 13:02:42</t>
  </si>
  <si>
    <t>12.08.2022 13:02:43</t>
  </si>
  <si>
    <t>12.08.2022 13:02:45</t>
  </si>
  <si>
    <t>12.08.2022 13:02:46</t>
  </si>
  <si>
    <t>12.08.2022 13:03:06</t>
  </si>
  <si>
    <t>12.08.2022 13:03:07</t>
  </si>
  <si>
    <t>12.08.2022 13:03:09</t>
  </si>
  <si>
    <t>12.08.2022 13:03:10</t>
  </si>
  <si>
    <t>12.08.2022 13:03:12</t>
  </si>
  <si>
    <t>12.08.2022 13:03:13</t>
  </si>
  <si>
    <t>12.08.2022 13:03:15</t>
  </si>
  <si>
    <t>12.08.2022 13:03:33</t>
  </si>
  <si>
    <t>12.08.2022 13:03:34</t>
  </si>
  <si>
    <t>12.08.2022 13:03:37</t>
  </si>
  <si>
    <t>12.08.2022 13:03:39</t>
  </si>
  <si>
    <t>12.08.2022 13:03:40</t>
  </si>
  <si>
    <t>12.08.2022 13:03:42</t>
  </si>
  <si>
    <t>12.08.2022 13:03:43</t>
  </si>
  <si>
    <t>12.08.2022 13:03:49</t>
  </si>
  <si>
    <t>12.08.2022 13:03:51</t>
  </si>
  <si>
    <t>12.08.2022 13:03:52</t>
  </si>
  <si>
    <t>12.08.2022 13:03:54</t>
  </si>
  <si>
    <t>12.08.2022 13:03:55</t>
  </si>
  <si>
    <t>12.08.2022 13:04:09</t>
  </si>
  <si>
    <t>12.08.2022 13:04:10</t>
  </si>
  <si>
    <t>12.08.2022 13:04:12</t>
  </si>
  <si>
    <t>12.08.2022 13:04:13</t>
  </si>
  <si>
    <t>12.08.2022 13:04:15</t>
  </si>
  <si>
    <t>12.08.2022 13:04:16</t>
  </si>
  <si>
    <t>12.08.2022 13:04:24</t>
  </si>
  <si>
    <t>12.08.2022 13:04:27</t>
  </si>
  <si>
    <t>12.08.2022 13:04:28</t>
  </si>
  <si>
    <t>12.08.2022 13:04:40</t>
  </si>
  <si>
    <t>12.08.2022 13:04:42</t>
  </si>
  <si>
    <t>12.08.2022 13:04:43</t>
  </si>
  <si>
    <t>12.08.2022 13:04:45</t>
  </si>
  <si>
    <t>12.08.2022 13:04:46</t>
  </si>
  <si>
    <t>12.08.2022 13:04:48</t>
  </si>
  <si>
    <t>12.08.2022 13:04:49</t>
  </si>
  <si>
    <t>12.08.2022 13:05:09</t>
  </si>
  <si>
    <t>12.08.2022 13:05:10</t>
  </si>
  <si>
    <t>12.08.2022 13:05:12</t>
  </si>
  <si>
    <t>12.08.2022 13:05:13</t>
  </si>
  <si>
    <t>12.08.2022 13:05:15</t>
  </si>
  <si>
    <t>12.08.2022 13:05:16</t>
  </si>
  <si>
    <t>12.08.2022 13:05:18</t>
  </si>
  <si>
    <t>12.08.2022 13:05:27</t>
  </si>
  <si>
    <t>12.08.2022 13:05:28</t>
  </si>
  <si>
    <t>12.08.2022 13:05:30</t>
  </si>
  <si>
    <t>12.08.2022 13:05:31</t>
  </si>
  <si>
    <t>12.08.2022 13:05:33</t>
  </si>
  <si>
    <t>12.08.2022 13:05:34</t>
  </si>
  <si>
    <t>12.08.2022 13:05:46</t>
  </si>
  <si>
    <t>12.08.2022 13:06:37</t>
  </si>
  <si>
    <t>12.08.2022 13:06:40</t>
  </si>
  <si>
    <t>12.08.2022 13:06:42</t>
  </si>
  <si>
    <t>12.08.2022 13:06:43</t>
  </si>
  <si>
    <t>12.08.2022 13:06:45</t>
  </si>
  <si>
    <t>12.08.2022 13:06:46</t>
  </si>
  <si>
    <t>12.08.2022 13:06:55</t>
  </si>
  <si>
    <t>12.08.2022 13:06:58</t>
  </si>
  <si>
    <t>12.08.2022 13:07:00</t>
  </si>
  <si>
    <t>12.08.2022 13:07:01</t>
  </si>
  <si>
    <t>12.08.2022 13:07:37</t>
  </si>
  <si>
    <t>12.08.2022 13:07:40</t>
  </si>
  <si>
    <t>12.08.2022 13:07:42</t>
  </si>
  <si>
    <t>12.08.2022 13:07:43</t>
  </si>
  <si>
    <t>12.08.2022 13:07:45</t>
  </si>
  <si>
    <t>12.08.2022 13:07:46</t>
  </si>
  <si>
    <t>12.08.2022 13:08:16</t>
  </si>
  <si>
    <t>12.08.2022 13:08:18</t>
  </si>
  <si>
    <t>12.08.2022 13:08:19</t>
  </si>
  <si>
    <t>12.08.2022 13:08:21</t>
  </si>
  <si>
    <t>12.08.2022 13:08:22</t>
  </si>
  <si>
    <t>12.08.2022 13:08:25</t>
  </si>
  <si>
    <t>12.08.2022 13:08:27</t>
  </si>
  <si>
    <t>12.08.2022 13:08:28</t>
  </si>
  <si>
    <t>12.08.2022 13:08:30</t>
  </si>
  <si>
    <t>12.08.2022 13:08:31</t>
  </si>
  <si>
    <t>12.08.2022 13:08:33</t>
  </si>
  <si>
    <t>12.08.2022 13:09:12</t>
  </si>
  <si>
    <t>12.08.2022 13:09:13</t>
  </si>
  <si>
    <t>12.08.2022 13:09:15</t>
  </si>
  <si>
    <t>12.08.2022 13:09:33</t>
  </si>
  <si>
    <t>12.08.2022 13:09:34</t>
  </si>
  <si>
    <t>12.08.2022 13:09:36</t>
  </si>
  <si>
    <t>12.08.2022 13:09:37</t>
  </si>
  <si>
    <t>12.08.2022 13:09:39</t>
  </si>
  <si>
    <t>12.08.2022 13:09:40</t>
  </si>
  <si>
    <t>12.08.2022 13:09:42</t>
  </si>
  <si>
    <t>12.08.2022 13:09:43</t>
  </si>
  <si>
    <t>12.08.2022 13:09:45</t>
  </si>
  <si>
    <t>12.08.2022 13:09:46</t>
  </si>
  <si>
    <t>12.08.2022 13:09:48</t>
  </si>
  <si>
    <t>12.08.2022 13:09:49</t>
  </si>
  <si>
    <t>12.08.2022 13:09:51</t>
  </si>
  <si>
    <t>12.08.2022 13:09:52</t>
  </si>
  <si>
    <t>12.08.2022 13:09:54</t>
  </si>
  <si>
    <t>12.08.2022 13:09:55</t>
  </si>
  <si>
    <t>12.08.2022 13:10:03</t>
  </si>
  <si>
    <t>12.08.2022 13:10:04</t>
  </si>
  <si>
    <t>12.08.2022 13:10:06</t>
  </si>
  <si>
    <t>12.08.2022 13:10:07</t>
  </si>
  <si>
    <t>12.08.2022 13:10:10</t>
  </si>
  <si>
    <t>12.08.2022 13:10:12</t>
  </si>
  <si>
    <t>12.08.2022 13:10:13</t>
  </si>
  <si>
    <t>12.08.2022 13:10:16</t>
  </si>
  <si>
    <t>12.08.2022 13:10:18</t>
  </si>
  <si>
    <t>12.08.2022 13:10:19</t>
  </si>
  <si>
    <t>12.08.2022 13:10:21</t>
  </si>
  <si>
    <t>12.08.2022 13:10:24</t>
  </si>
  <si>
    <t>12.08.2022 13:10:25</t>
  </si>
  <si>
    <t>12.08.2022 13:10:27</t>
  </si>
  <si>
    <t>12.08.2022 13:10:28</t>
  </si>
  <si>
    <t>12.08.2022 13:10:30</t>
  </si>
  <si>
    <t>12.08.2022 13:10:39</t>
  </si>
  <si>
    <t>12.08.2022 13:10:40</t>
  </si>
  <si>
    <t>12.08.2022 13:10:42</t>
  </si>
  <si>
    <t>12.08.2022 13:11:04</t>
  </si>
  <si>
    <t>12.08.2022 13:11:06</t>
  </si>
  <si>
    <t>12.08.2022 13:11:07</t>
  </si>
  <si>
    <t>12.08.2022 13:11:25</t>
  </si>
  <si>
    <t>12.08.2022 13:11:27</t>
  </si>
  <si>
    <t>12.08.2022 13:11:28</t>
  </si>
  <si>
    <t>12.08.2022 13:12:06</t>
  </si>
  <si>
    <t>12.08.2022 13:12:07</t>
  </si>
  <si>
    <t>12.08.2022 13:12:09</t>
  </si>
  <si>
    <t>12.08.2022 13:12:10</t>
  </si>
  <si>
    <t>12.08.2022 13:12:12</t>
  </si>
  <si>
    <t>12.08.2022 13:12:13</t>
  </si>
  <si>
    <t>12.08.2022 13:12:15</t>
  </si>
  <si>
    <t>12.08.2022 13:12:16</t>
  </si>
  <si>
    <t>12.08.2022 13:12:18</t>
  </si>
  <si>
    <t>12.08.2022 13:12:19</t>
  </si>
  <si>
    <t>12.08.2022 13:12:21</t>
  </si>
  <si>
    <t>12.08.2022 13:12:22</t>
  </si>
  <si>
    <t>12.08.2022 13:12:34</t>
  </si>
  <si>
    <t>12.08.2022 13:12:37</t>
  </si>
  <si>
    <t>12.08.2022 13:12:39</t>
  </si>
  <si>
    <t>12.08.2022 13:12:40</t>
  </si>
  <si>
    <t>12.08.2022 13:12:41</t>
  </si>
  <si>
    <t>12.08.2022 13:13:08</t>
  </si>
  <si>
    <t>12.08.2022 13:13:10</t>
  </si>
  <si>
    <t>12.08.2022 13:13:11</t>
  </si>
  <si>
    <t>12.08.2022 13:13:32</t>
  </si>
  <si>
    <t>12.08.2022 13:13:34</t>
  </si>
  <si>
    <t>12.08.2022 13:13:37</t>
  </si>
  <si>
    <t>12.08.2022 13:13:38</t>
  </si>
  <si>
    <t>12.08.2022 13:13:40</t>
  </si>
  <si>
    <t>12.08.2022 13:13:41</t>
  </si>
  <si>
    <t>12.08.2022 13:13:43</t>
  </si>
  <si>
    <t>12.08.2022 13:13:44</t>
  </si>
  <si>
    <t>12.08.2022 13:13:46</t>
  </si>
  <si>
    <t>12.08.2022 13:13:47</t>
  </si>
  <si>
    <t>12.08.2022 13:13:55</t>
  </si>
  <si>
    <t>12.08.2022 13:13:56</t>
  </si>
  <si>
    <t>12.08.2022 13:13:58</t>
  </si>
  <si>
    <t>12.08.2022 13:13:59</t>
  </si>
  <si>
    <t>12.08.2022 13:14:01</t>
  </si>
  <si>
    <t>12.08.2022 13:14:02</t>
  </si>
  <si>
    <t>12.08.2022 13:14:04</t>
  </si>
  <si>
    <t>12.08.2022 13:14:07</t>
  </si>
  <si>
    <t>12.08.2022 13:14:08</t>
  </si>
  <si>
    <t>12.08.2022 13:14:10</t>
  </si>
  <si>
    <t>12.08.2022 13:14:11</t>
  </si>
  <si>
    <t>12.08.2022 13:14:14</t>
  </si>
  <si>
    <t>12.08.2022 13:14:16</t>
  </si>
  <si>
    <t>12.08.2022 13:14:37</t>
  </si>
  <si>
    <t>12.08.2022 13:14:38</t>
  </si>
  <si>
    <t>12.08.2022 13:14:40</t>
  </si>
  <si>
    <t>12.08.2022 13:14:41</t>
  </si>
  <si>
    <t>12.08.2022 13:14:43</t>
  </si>
  <si>
    <t>12.08.2022 13:14:44</t>
  </si>
  <si>
    <t>12.08.2022 13:14:46</t>
  </si>
  <si>
    <t>12.08.2022 13:14:47</t>
  </si>
  <si>
    <t>12.08.2022 13:14:49</t>
  </si>
  <si>
    <t>12.08.2022 13:14:50</t>
  </si>
  <si>
    <t>12.08.2022 13:14:52</t>
  </si>
  <si>
    <t>12.08.2022 13:14:53</t>
  </si>
  <si>
    <t>12.08.2022 13:14:55</t>
  </si>
  <si>
    <t>12.08.2022 13:15:32</t>
  </si>
  <si>
    <t>12.08.2022 13:15:38</t>
  </si>
  <si>
    <t>12.08.2022 13:15:39</t>
  </si>
  <si>
    <t>12.08.2022 13:15:41</t>
  </si>
  <si>
    <t>12.08.2022 13:15:42</t>
  </si>
  <si>
    <t>12.08.2022 13:15:44</t>
  </si>
  <si>
    <t>12.08.2022 13:15:45</t>
  </si>
  <si>
    <t>12.08.2022 13:15:47</t>
  </si>
  <si>
    <t>12.08.2022 13:15:48</t>
  </si>
  <si>
    <t>12.08.2022 13:15:50</t>
  </si>
  <si>
    <t>12.08.2022 13:16:17</t>
  </si>
  <si>
    <t>12.08.2022 13:16:19</t>
  </si>
  <si>
    <t>12.08.2022 13:16:20</t>
  </si>
  <si>
    <t>12.08.2022 13:16:21</t>
  </si>
  <si>
    <t>12.08.2022 13:16:23</t>
  </si>
  <si>
    <t>12.08.2022 13:16:47</t>
  </si>
  <si>
    <t>12.08.2022 13:16:49</t>
  </si>
  <si>
    <t>12.08.2022 13:16:50</t>
  </si>
  <si>
    <t>12.08.2022 13:16:51</t>
  </si>
  <si>
    <t>12.08.2022 13:16:53</t>
  </si>
  <si>
    <t>12.08.2022 13:16:54</t>
  </si>
  <si>
    <t>12.08.2022 13:16:56</t>
  </si>
  <si>
    <t>12.08.2022 13:16:57</t>
  </si>
  <si>
    <t>12.08.2022 13:17:02</t>
  </si>
  <si>
    <t>12.08.2022 13:17:03</t>
  </si>
  <si>
    <t>12.08.2022 13:17:05</t>
  </si>
  <si>
    <t>12.08.2022 13:17:07</t>
  </si>
  <si>
    <t>12.08.2022 13:17:16</t>
  </si>
  <si>
    <t>12.08.2022 13:17:17</t>
  </si>
  <si>
    <t>12.08.2022 13:17:19</t>
  </si>
  <si>
    <t>12.08.2022 13:17:20</t>
  </si>
  <si>
    <t>12.08.2022 13:17:21</t>
  </si>
  <si>
    <t>12.08.2022 13:17:23</t>
  </si>
  <si>
    <t>12.08.2022 13:17:25</t>
  </si>
  <si>
    <t>12.08.2022 13:17:28</t>
  </si>
  <si>
    <t>12.08.2022 13:17:29</t>
  </si>
  <si>
    <t>12.08.2022 13:17:30</t>
  </si>
  <si>
    <t>12.08.2022 13:17:32</t>
  </si>
  <si>
    <t>12.08.2022 13:17:33</t>
  </si>
  <si>
    <t>12.08.2022 13:17:35</t>
  </si>
  <si>
    <t>12.08.2022 13:17:38</t>
  </si>
  <si>
    <t>12.08.2022 13:17:39</t>
  </si>
  <si>
    <t>12.08.2022 13:17:41</t>
  </si>
  <si>
    <t>12.08.2022 13:17:42</t>
  </si>
  <si>
    <t>12.08.2022 13:17:44</t>
  </si>
  <si>
    <t>12.08.2022 13:17:45</t>
  </si>
  <si>
    <t>12.08.2022 13:17:47</t>
  </si>
  <si>
    <t>12.08.2022 13:17:48</t>
  </si>
  <si>
    <t>12.08.2022 13:17:50</t>
  </si>
  <si>
    <t>12.08.2022 13:17:51</t>
  </si>
  <si>
    <t>12.08.2022 13:17:53</t>
  </si>
  <si>
    <t>12.08.2022 13:17:54</t>
  </si>
  <si>
    <t>12.08.2022 13:17:56</t>
  </si>
  <si>
    <t>12.08.2022 13:18:11</t>
  </si>
  <si>
    <t>12.08.2022 13:18:12</t>
  </si>
  <si>
    <t>12.08.2022 13:18:14</t>
  </si>
  <si>
    <t>12.08.2022 13:18:15</t>
  </si>
  <si>
    <t>12.08.2022 13:18:17</t>
  </si>
  <si>
    <t>12.08.2022 13:18:18</t>
  </si>
  <si>
    <t>12.08.2022 13:18:20</t>
  </si>
  <si>
    <t>12.08.2022 13:18:21</t>
  </si>
  <si>
    <t>12.08.2022 13:18:23</t>
  </si>
  <si>
    <t>12.08.2022 13:18:24</t>
  </si>
  <si>
    <t>12.08.2022 13:18:26</t>
  </si>
  <si>
    <t>12.08.2022 13:19:03</t>
  </si>
  <si>
    <t>12.08.2022 13:19:05</t>
  </si>
  <si>
    <t>12.08.2022 13:19:06</t>
  </si>
  <si>
    <t>12.08.2022 13:19:09</t>
  </si>
  <si>
    <t>12.08.2022 13:19:11</t>
  </si>
  <si>
    <t>12.08.2022 13:19:12</t>
  </si>
  <si>
    <t>12.08.2022 13:19:20</t>
  </si>
  <si>
    <t>12.08.2022 13:19:21</t>
  </si>
  <si>
    <t>12.08.2022 13:19:23</t>
  </si>
  <si>
    <t>12.08.2022 13:19:24</t>
  </si>
  <si>
    <t>12.08.2022 13:19:26</t>
  </si>
  <si>
    <t>12.08.2022 13:19:27</t>
  </si>
  <si>
    <t>12.08.2022 13:19:29</t>
  </si>
  <si>
    <t>12.08.2022 13:19:35</t>
  </si>
  <si>
    <t>12.08.2022 13:19:36</t>
  </si>
  <si>
    <t>12.08.2022 13:19:38</t>
  </si>
  <si>
    <t>12.08.2022 13:19:39</t>
  </si>
  <si>
    <t>12.08.2022 13:19:41</t>
  </si>
  <si>
    <t>12.08.2022 13:19:42</t>
  </si>
  <si>
    <t>12.08.2022 13:19:45</t>
  </si>
  <si>
    <t>12.08.2022 13:19:47</t>
  </si>
  <si>
    <t>12.08.2022 13:19:48</t>
  </si>
  <si>
    <t>12.08.2022 13:19:50</t>
  </si>
  <si>
    <t>12.08.2022 13:19:51</t>
  </si>
  <si>
    <t>12.08.2022 13:20:02</t>
  </si>
  <si>
    <t>12.08.2022 13:20:03</t>
  </si>
  <si>
    <t>12.08.2022 13:20:39</t>
  </si>
  <si>
    <t>12.08.2022 13:20:41</t>
  </si>
  <si>
    <t>12.08.2022 13:20:42</t>
  </si>
  <si>
    <t>12.08.2022 13:20:44</t>
  </si>
  <si>
    <t>12.08.2022 13:20:51</t>
  </si>
  <si>
    <t>12.08.2022 13:20:54</t>
  </si>
  <si>
    <t>12.08.2022 13:20:56</t>
  </si>
  <si>
    <t>12.08.2022 13:20:57</t>
  </si>
  <si>
    <t>12.08.2022 13:20:59</t>
  </si>
  <si>
    <t>12.08.2022 13:21:00</t>
  </si>
  <si>
    <t>12.08.2022 13:21:02</t>
  </si>
  <si>
    <t>12.08.2022 13:21:03</t>
  </si>
  <si>
    <t>12.08.2022 13:21:05</t>
  </si>
  <si>
    <t>12.08.2022 13:21:06</t>
  </si>
  <si>
    <t>12.08.2022 13:21:08</t>
  </si>
  <si>
    <t>12.08.2022 13:21:09</t>
  </si>
  <si>
    <t>12.08.2022 13:21:11</t>
  </si>
  <si>
    <t>12.08.2022 13:21:12</t>
  </si>
  <si>
    <t>12.08.2022 13:21:14</t>
  </si>
  <si>
    <t>12.08.2022 13:21:15</t>
  </si>
  <si>
    <t>12.08.2022 13:21:17</t>
  </si>
  <si>
    <t>12.08.2022 13:21:18</t>
  </si>
  <si>
    <t>12.08.2022 13:21:20</t>
  </si>
  <si>
    <t>12.08.2022 13:21:21</t>
  </si>
  <si>
    <t>12.08.2022 13:21:23</t>
  </si>
  <si>
    <t>12.08.2022 13:21:24</t>
  </si>
  <si>
    <t>12.08.2022 13:21:31</t>
  </si>
  <si>
    <t>12.08.2022 13:21:33</t>
  </si>
  <si>
    <t>12.08.2022 13:21:34</t>
  </si>
  <si>
    <t>12.08.2022 13:21:36</t>
  </si>
  <si>
    <t>12.08.2022 13:21:38</t>
  </si>
  <si>
    <t>12.08.2022 13:21:39</t>
  </si>
  <si>
    <t>12.08.2022 13:21:52</t>
  </si>
  <si>
    <t>12.08.2022 13:21:57</t>
  </si>
  <si>
    <t>12.08.2022 13:21:58</t>
  </si>
  <si>
    <t>12.08.2022 13:22:00</t>
  </si>
  <si>
    <t>12.08.2022 13:22:01</t>
  </si>
  <si>
    <t>12.08.2022 13:22:03</t>
  </si>
  <si>
    <t>12.08.2022 13:22:04</t>
  </si>
  <si>
    <t>12.08.2022 13:22:06</t>
  </si>
  <si>
    <t>12.08.2022 13:22:07</t>
  </si>
  <si>
    <t>12.08.2022 13:22:09</t>
  </si>
  <si>
    <t>12.08.2022 13:22:10</t>
  </si>
  <si>
    <t>12.08.2022 13:22:12</t>
  </si>
  <si>
    <t>12.08.2022 13:22:25</t>
  </si>
  <si>
    <t>12.08.2022 13:22:30</t>
  </si>
  <si>
    <t>12.08.2022 13:22:31</t>
  </si>
  <si>
    <t>12.08.2022 13:22:33</t>
  </si>
  <si>
    <t>12.08.2022 13:22:42</t>
  </si>
  <si>
    <t>12.08.2022 13:22:43</t>
  </si>
  <si>
    <t>12.08.2022 13:22:45</t>
  </si>
  <si>
    <t>12.08.2022 13:22:46</t>
  </si>
  <si>
    <t>12.08.2022 13:22:48</t>
  </si>
  <si>
    <t>12.08.2022 13:22:49</t>
  </si>
  <si>
    <t>12.08.2022 13:22:51</t>
  </si>
  <si>
    <t>12.08.2022 13:22:52</t>
  </si>
  <si>
    <t>12.08.2022 13:23:01</t>
  </si>
  <si>
    <t>12.08.2022 13:23:03</t>
  </si>
  <si>
    <t>12.08.2022 13:23:16</t>
  </si>
  <si>
    <t>12.08.2022 13:23:18</t>
  </si>
  <si>
    <t>12.08.2022 13:23:19</t>
  </si>
  <si>
    <t>12.08.2022 13:23:21</t>
  </si>
  <si>
    <t>12.08.2022 13:23:22</t>
  </si>
  <si>
    <t>12.08.2022 13:23:40</t>
  </si>
  <si>
    <t>12.08.2022 13:23:42</t>
  </si>
  <si>
    <t>12.08.2022 13:23:43</t>
  </si>
  <si>
    <t>12.08.2022 13:23:45</t>
  </si>
  <si>
    <t>12.08.2022 13:23:46</t>
  </si>
  <si>
    <t>12.08.2022 13:24:00</t>
  </si>
  <si>
    <t>12.08.2022 13:24:01</t>
  </si>
  <si>
    <t>12.08.2022 13:24:03</t>
  </si>
  <si>
    <t>12.08.2022 13:24:04</t>
  </si>
  <si>
    <t>12.08.2022 13:24:09</t>
  </si>
  <si>
    <t>12.08.2022 13:24:12</t>
  </si>
  <si>
    <t>12.08.2022 13:24:13</t>
  </si>
  <si>
    <t>12.08.2022 13:24:46</t>
  </si>
  <si>
    <t>12.08.2022 13:24:48</t>
  </si>
  <si>
    <t>12.08.2022 13:24:49</t>
  </si>
  <si>
    <t>12.08.2022 13:24:51</t>
  </si>
  <si>
    <t>12.08.2022 13:24:52</t>
  </si>
  <si>
    <t>12.08.2022 13:24:54</t>
  </si>
  <si>
    <t>12.08.2022 13:24:55</t>
  </si>
  <si>
    <t>12.08.2022 13:24:57</t>
  </si>
  <si>
    <t>12.08.2022 13:24:58</t>
  </si>
  <si>
    <t>12.08.2022 13:25:00</t>
  </si>
  <si>
    <t>12.08.2022 13:25:01</t>
  </si>
  <si>
    <t>12.08.2022 13:25:03</t>
  </si>
  <si>
    <t>12.08.2022 13:25:06</t>
  </si>
  <si>
    <t>12.08.2022 13:25:07</t>
  </si>
  <si>
    <t>12.08.2022 13:25:09</t>
  </si>
  <si>
    <t>12.08.2022 13:25:12</t>
  </si>
  <si>
    <t>12.08.2022 13:25:52</t>
  </si>
  <si>
    <t>12.08.2022 13:25:54</t>
  </si>
  <si>
    <t>12.08.2022 13:25:55</t>
  </si>
  <si>
    <t>12.08.2022 13:25:57</t>
  </si>
  <si>
    <t>12.08.2022 13:25:58</t>
  </si>
  <si>
    <t>12.08.2022 13:26:04</t>
  </si>
  <si>
    <t>12.08.2022 13:26:06</t>
  </si>
  <si>
    <t>12.08.2022 13:26:09</t>
  </si>
  <si>
    <t>12.08.2022 13:26:10</t>
  </si>
  <si>
    <t>12.08.2022 13:26:12</t>
  </si>
  <si>
    <t>12.08.2022 13:26:13</t>
  </si>
  <si>
    <t>12.08.2022 13:26:15</t>
  </si>
  <si>
    <t>12.08.2022 13:26:16</t>
  </si>
  <si>
    <t>12.08.2022 13:26:46</t>
  </si>
  <si>
    <t>12.08.2022 13:26:48</t>
  </si>
  <si>
    <t>12.08.2022 13:26:49</t>
  </si>
  <si>
    <t>12.08.2022 13:26:51</t>
  </si>
  <si>
    <t>12.08.2022 13:26:57</t>
  </si>
  <si>
    <t>12.08.2022 13:26:58</t>
  </si>
  <si>
    <t>12.08.2022 13:27:00</t>
  </si>
  <si>
    <t>12.08.2022 13:27:01</t>
  </si>
  <si>
    <t>12.08.2022 13:27:03</t>
  </si>
  <si>
    <t>12.08.2022 13:27:04</t>
  </si>
  <si>
    <t>12.08.2022 13:27:06</t>
  </si>
  <si>
    <t>12.08.2022 13:27:07</t>
  </si>
  <si>
    <t>12.08.2022 13:27:09</t>
  </si>
  <si>
    <t>12.08.2022 13:27:12</t>
  </si>
  <si>
    <t>12.08.2022 13:27:13</t>
  </si>
  <si>
    <t>12.08.2022 13:27:15</t>
  </si>
  <si>
    <t>12.08.2022 13:27:16</t>
  </si>
  <si>
    <t>12.08.2022 13:27:18</t>
  </si>
  <si>
    <t>12.08.2022 13:27:48</t>
  </si>
  <si>
    <t>12.08.2022 13:27:49</t>
  </si>
  <si>
    <t>12.08.2022 13:27:50</t>
  </si>
  <si>
    <t>12.08.2022 13:28:11</t>
  </si>
  <si>
    <t>12.08.2022 13:28:12</t>
  </si>
  <si>
    <t>12.08.2022 13:28:14</t>
  </si>
  <si>
    <t>12.08.2022 13:28:15</t>
  </si>
  <si>
    <t>12.08.2022 13:28:17</t>
  </si>
  <si>
    <t>12.08.2022 13:28:25</t>
  </si>
  <si>
    <t>12.08.2022 13:28:26</t>
  </si>
  <si>
    <t>12.08.2022 13:28:27</t>
  </si>
  <si>
    <t>12.08.2022 13:28:41</t>
  </si>
  <si>
    <t>12.08.2022 13:28:43</t>
  </si>
  <si>
    <t>12.08.2022 13:28:44</t>
  </si>
  <si>
    <t>12.08.2022 13:28:46</t>
  </si>
  <si>
    <t>12.08.2022 13:28:47</t>
  </si>
  <si>
    <t>12.08.2022 13:28:48</t>
  </si>
  <si>
    <t>12.08.2022 13:28:50</t>
  </si>
  <si>
    <t>12.08.2022 13:28:51</t>
  </si>
  <si>
    <t>12.08.2022 13:28:53</t>
  </si>
  <si>
    <t>12.08.2022 13:28:54</t>
  </si>
  <si>
    <t>12.08.2022 13:28:56</t>
  </si>
  <si>
    <t>12.08.2022 13:28:57</t>
  </si>
  <si>
    <t>12.08.2022 13:29:06</t>
  </si>
  <si>
    <t>12.08.2022 13:29:10</t>
  </si>
  <si>
    <t>12.08.2022 13:29:11</t>
  </si>
  <si>
    <t>12.08.2022 13:29:12</t>
  </si>
  <si>
    <t>12.08.2022 13:29:20</t>
  </si>
  <si>
    <t>12.08.2022 13:29:21</t>
  </si>
  <si>
    <t>12.08.2022 13:29:24</t>
  </si>
  <si>
    <t>12.08.2022 13:29:26</t>
  </si>
  <si>
    <t>12.08.2022 13:29:29</t>
  </si>
  <si>
    <t>12.08.2022 13:29:31</t>
  </si>
  <si>
    <t>12.08.2022 13:29:32</t>
  </si>
  <si>
    <t>12.08.2022 13:29:33</t>
  </si>
  <si>
    <t>12.08.2022 13:29:35</t>
  </si>
  <si>
    <t>12.08.2022 13:29:36</t>
  </si>
  <si>
    <t>12.08.2022 13:29:38</t>
  </si>
  <si>
    <t>12.08.2022 13:29:43</t>
  </si>
  <si>
    <t>12.08.2022 13:29:44</t>
  </si>
  <si>
    <t>12.08.2022 13:29:45</t>
  </si>
  <si>
    <t>12.08.2022 13:30:59</t>
  </si>
  <si>
    <t>12.08.2022 13:31:00</t>
  </si>
  <si>
    <t>12.08.2022 13:31:02</t>
  </si>
  <si>
    <t>12.08.2022 13:31:04</t>
  </si>
  <si>
    <t>12.08.2022 13:31:05</t>
  </si>
  <si>
    <t>12.08.2022 13:31:06</t>
  </si>
  <si>
    <t>12.08.2022 13:31:08</t>
  </si>
  <si>
    <t>12.08.2022 13:31:11</t>
  </si>
  <si>
    <t>12.08.2022 13:31:13</t>
  </si>
  <si>
    <t>12.08.2022 13:31:14</t>
  </si>
  <si>
    <t>12.08.2022 13:31:15</t>
  </si>
  <si>
    <t>12.08.2022 13:31:17</t>
  </si>
  <si>
    <t>12.08.2022 13:31:20</t>
  </si>
  <si>
    <t>12.08.2022 13:31:21</t>
  </si>
  <si>
    <t>12.08.2022 13:31:23</t>
  </si>
  <si>
    <t>12.08.2022 13:31:24</t>
  </si>
  <si>
    <t>12.08.2022 13:31:50</t>
  </si>
  <si>
    <t>12.08.2022 13:31:51</t>
  </si>
  <si>
    <t>12.08.2022 13:31:53</t>
  </si>
  <si>
    <t>12.08.2022 13:31:54</t>
  </si>
  <si>
    <t>12.08.2022 13:31:56</t>
  </si>
  <si>
    <t>12.08.2022 13:31:57</t>
  </si>
  <si>
    <t>12.08.2022 13:31:59</t>
  </si>
  <si>
    <t>12.08.2022 13:32:00</t>
  </si>
  <si>
    <t>12.08.2022 13:32:02</t>
  </si>
  <si>
    <t>12.08.2022 13:32:03</t>
  </si>
  <si>
    <t>12.08.2022 13:32:05</t>
  </si>
  <si>
    <t>12.08.2022 13:32:14</t>
  </si>
  <si>
    <t>12.08.2022 13:32:17</t>
  </si>
  <si>
    <t>12.08.2022 13:32:18</t>
  </si>
  <si>
    <t>12.08.2022 13:32:20</t>
  </si>
  <si>
    <t>12.08.2022 13:32:21</t>
  </si>
  <si>
    <t>12.08.2022 13:32:32</t>
  </si>
  <si>
    <t>12.08.2022 13:32:33</t>
  </si>
  <si>
    <t>12.08.2022 13:32:35</t>
  </si>
  <si>
    <t>12.08.2022 13:33:18</t>
  </si>
  <si>
    <t>12.08.2022 13:33:20</t>
  </si>
  <si>
    <t>12.08.2022 13:33:21</t>
  </si>
  <si>
    <t>12.08.2022 13:33:24</t>
  </si>
  <si>
    <t>12.08.2022 13:33:47</t>
  </si>
  <si>
    <t>12.08.2022 13:33:50</t>
  </si>
  <si>
    <t>12.08.2022 13:33:53</t>
  </si>
  <si>
    <t>12.08.2022 13:33:56</t>
  </si>
  <si>
    <t>12.08.2022 13:33:59</t>
  </si>
  <si>
    <t>12.08.2022 13:34:00</t>
  </si>
  <si>
    <t>12.08.2022 13:34:02</t>
  </si>
  <si>
    <t>12.08.2022 13:34:03</t>
  </si>
  <si>
    <t>12.08.2022 13:34:05</t>
  </si>
  <si>
    <t>12.08.2022 13:34:06</t>
  </si>
  <si>
    <t>12.08.2022 13:34:08</t>
  </si>
  <si>
    <t>12.08.2022 13:34:18</t>
  </si>
  <si>
    <t>12.08.2022 13:34:26</t>
  </si>
  <si>
    <t>12.08.2022 13:34:27</t>
  </si>
  <si>
    <t>12.08.2022 13:34:29</t>
  </si>
  <si>
    <t>12.08.2022 13:34:30</t>
  </si>
  <si>
    <t>12.08.2022 13:34:32</t>
  </si>
  <si>
    <t>12.08.2022 13:34:33</t>
  </si>
  <si>
    <t>12.08.2022 13:34:35</t>
  </si>
  <si>
    <t>12.08.2022 13:34:36</t>
  </si>
  <si>
    <t>12.08.2022 13:34:41</t>
  </si>
  <si>
    <t>12.08.2022 13:34:42</t>
  </si>
  <si>
    <t>12.08.2022 13:34:59</t>
  </si>
  <si>
    <t>12.08.2022 13:35:00</t>
  </si>
  <si>
    <t>12.08.2022 13:35:02</t>
  </si>
  <si>
    <t>12.08.2022 13:35:42</t>
  </si>
  <si>
    <t>12.08.2022 13:35:45</t>
  </si>
  <si>
    <t>12.08.2022 13:35:47</t>
  </si>
  <si>
    <t>12.08.2022 13:35:48</t>
  </si>
  <si>
    <t>12.08.2022 13:35:50</t>
  </si>
  <si>
    <t>12.08.2022 13:36:00</t>
  </si>
  <si>
    <t>12.08.2022 13:36:02</t>
  </si>
  <si>
    <t>12.08.2022 13:36:03</t>
  </si>
  <si>
    <t>12.08.2022 13:36:05</t>
  </si>
  <si>
    <t>12.08.2022 13:36:06</t>
  </si>
  <si>
    <t>12.08.2022 13:36:08</t>
  </si>
  <si>
    <t>12.08.2022 13:36:09</t>
  </si>
  <si>
    <t>12.08.2022 13:36:11</t>
  </si>
  <si>
    <t>12.08.2022 13:36:12</t>
  </si>
  <si>
    <t>12.08.2022 13:36:24</t>
  </si>
  <si>
    <t>12.08.2022 13:36:27</t>
  </si>
  <si>
    <t>12.08.2022 13:36:28</t>
  </si>
  <si>
    <t>12.08.2022 13:36:30</t>
  </si>
  <si>
    <t>12.08.2022 13:37:14</t>
  </si>
  <si>
    <t>12.08.2022 13:37:18</t>
  </si>
  <si>
    <t>12.08.2022 13:37:20</t>
  </si>
  <si>
    <t>12.08.2022 13:37:21</t>
  </si>
  <si>
    <t>12.08.2022 13:37:22</t>
  </si>
  <si>
    <t>12.08.2022 13:37:45</t>
  </si>
  <si>
    <t>12.08.2022 13:37:46</t>
  </si>
  <si>
    <t>12.08.2022 13:37:48</t>
  </si>
  <si>
    <t>12.08.2022 13:37:49</t>
  </si>
  <si>
    <t>12.08.2022 13:37:51</t>
  </si>
  <si>
    <t>12.08.2022 13:37:53</t>
  </si>
  <si>
    <t>12.08.2022 13:37:54</t>
  </si>
  <si>
    <t>12.08.2022 13:37:55</t>
  </si>
  <si>
    <t>12.08.2022 13:37:57</t>
  </si>
  <si>
    <t>12.08.2022 13:37:58</t>
  </si>
  <si>
    <t>12.08.2022 13:38:00</t>
  </si>
  <si>
    <t>12.08.2022 13:38:01</t>
  </si>
  <si>
    <t>12.08.2022 13:38:03</t>
  </si>
  <si>
    <t>12.08.2022 13:38:04</t>
  </si>
  <si>
    <t>12.08.2022 13:38:06</t>
  </si>
  <si>
    <t>12.08.2022 13:38:07</t>
  </si>
  <si>
    <t>12.08.2022 13:38:28</t>
  </si>
  <si>
    <t>12.08.2022 13:38:31</t>
  </si>
  <si>
    <t>12.08.2022 13:38:33</t>
  </si>
  <si>
    <t>12.08.2022 13:39:14</t>
  </si>
  <si>
    <t>12.08.2022 13:39:15</t>
  </si>
  <si>
    <t>12.08.2022 13:39:16</t>
  </si>
  <si>
    <t>12.08.2022 13:39:30</t>
  </si>
  <si>
    <t>12.08.2022 13:39:32</t>
  </si>
  <si>
    <t>12.08.2022 13:39:33</t>
  </si>
  <si>
    <t>12.08.2022 13:39:34</t>
  </si>
  <si>
    <t>12.08.2022 13:39:36</t>
  </si>
  <si>
    <t>12.08.2022 13:39:39</t>
  </si>
  <si>
    <t>12.08.2022 13:39:43</t>
  </si>
  <si>
    <t>12.08.2022 13:39:45</t>
  </si>
  <si>
    <t>12.08.2022 13:39:46</t>
  </si>
  <si>
    <t>12.08.2022 13:39:48</t>
  </si>
  <si>
    <t>12.08.2022 13:39:50</t>
  </si>
  <si>
    <t>12.08.2022 13:39:51</t>
  </si>
  <si>
    <t>12.08.2022 13:39:52</t>
  </si>
  <si>
    <t>12.08.2022 13:39:54</t>
  </si>
  <si>
    <t>12.08.2022 13:40:20</t>
  </si>
  <si>
    <t>12.08.2022 13:40:21</t>
  </si>
  <si>
    <t>12.08.2022 13:40:22</t>
  </si>
  <si>
    <t>12.08.2022 13:40:24</t>
  </si>
  <si>
    <t>12.08.2022 13:40:45</t>
  </si>
  <si>
    <t>12.08.2022 13:40:46</t>
  </si>
  <si>
    <t>12.08.2022 13:40:48</t>
  </si>
  <si>
    <t>12.08.2022 13:40:49</t>
  </si>
  <si>
    <t>12.08.2022 13:41:03</t>
  </si>
  <si>
    <t>12.08.2022 13:41:04</t>
  </si>
  <si>
    <t>12.08.2022 13:41:21</t>
  </si>
  <si>
    <t>12.08.2022 13:41:23</t>
  </si>
  <si>
    <t>12.08.2022 13:41:24</t>
  </si>
  <si>
    <t>12.08.2022 13:41:26</t>
  </si>
  <si>
    <t>12.08.2022 13:41:32</t>
  </si>
  <si>
    <t>12.08.2022 13:41:33</t>
  </si>
  <si>
    <t>12.08.2022 13:41:35</t>
  </si>
  <si>
    <t>12.08.2022 13:42:00</t>
  </si>
  <si>
    <t>12.08.2022 13:42:01</t>
  </si>
  <si>
    <t>12.08.2022 13:42:03</t>
  </si>
  <si>
    <t>12.08.2022 13:42:04</t>
  </si>
  <si>
    <t>12.08.2022 13:42:39</t>
  </si>
  <si>
    <t>12.08.2022 13:42:42</t>
  </si>
  <si>
    <t>12.08.2022 13:42:43</t>
  </si>
  <si>
    <t>12.08.2022 13:42:45</t>
  </si>
  <si>
    <t>12.08.2022 13:43:02</t>
  </si>
  <si>
    <t>12.08.2022 13:43:03</t>
  </si>
  <si>
    <t>12.08.2022 13:43:04</t>
  </si>
  <si>
    <t>12.08.2022 13:43:06</t>
  </si>
  <si>
    <t>12.08.2022 13:43:18</t>
  </si>
  <si>
    <t>12.08.2022 13:43:20</t>
  </si>
  <si>
    <t>12.08.2022 13:43:21</t>
  </si>
  <si>
    <t>12.08.2022 13:43:22</t>
  </si>
  <si>
    <t>12.08.2022 13:43:36</t>
  </si>
  <si>
    <t>12.08.2022 13:43:37</t>
  </si>
  <si>
    <t>12.08.2022 13:43:39</t>
  </si>
  <si>
    <t>12.08.2022 13:43:40</t>
  </si>
  <si>
    <t>12.08.2022 13:43:42</t>
  </si>
  <si>
    <t>12.08.2022 13:43:54</t>
  </si>
  <si>
    <t>12.08.2022 13:43:55</t>
  </si>
  <si>
    <t>12.08.2022 13:43:57</t>
  </si>
  <si>
    <t>12.08.2022 13:43:58</t>
  </si>
  <si>
    <t>12.08.2022 13:44:00</t>
  </si>
  <si>
    <t>12.08.2022 13:44:02</t>
  </si>
  <si>
    <t>12.08.2022 13:44:03</t>
  </si>
  <si>
    <t>12.08.2022 13:44:05</t>
  </si>
  <si>
    <t>12.08.2022 13:44:06</t>
  </si>
  <si>
    <t>12.08.2022 13:44:40</t>
  </si>
  <si>
    <t>12.08.2022 13:44:42</t>
  </si>
  <si>
    <t>12.08.2022 13:44:43</t>
  </si>
  <si>
    <t>12.08.2022 13:44:45</t>
  </si>
  <si>
    <t>12.08.2022 13:44:56</t>
  </si>
  <si>
    <t>12.08.2022 13:44:58</t>
  </si>
  <si>
    <t>12.08.2022 13:45:00</t>
  </si>
  <si>
    <t>12.08.2022 13:45:01</t>
  </si>
  <si>
    <t>12.08.2022 13:45:05</t>
  </si>
  <si>
    <t>12.08.2022 13:45:33</t>
  </si>
  <si>
    <t>12.08.2022 13:45:34</t>
  </si>
  <si>
    <t>12.08.2022 13:46:54</t>
  </si>
  <si>
    <t>12.08.2022 13:46:55</t>
  </si>
  <si>
    <t>12.08.2022 13:46:57</t>
  </si>
  <si>
    <t>12.08.2022 13:47:04</t>
  </si>
  <si>
    <t>12.08.2022 13:47:06</t>
  </si>
  <si>
    <t>12.08.2022 13:47:07</t>
  </si>
  <si>
    <t>12.08.2022 13:47:09</t>
  </si>
  <si>
    <t>12.08.2022 13:47:10</t>
  </si>
  <si>
    <t>12.08.2022 13:47:12</t>
  </si>
  <si>
    <t>12.08.2022 13:47:13</t>
  </si>
  <si>
    <t>12.08.2022 13:47:18</t>
  </si>
  <si>
    <t>12.08.2022 13:47:21</t>
  </si>
  <si>
    <t>12.08.2022 13:47:22</t>
  </si>
  <si>
    <t>12.08.2022 13:47:31</t>
  </si>
  <si>
    <t>12.08.2022 13:47:33</t>
  </si>
  <si>
    <t>12.08.2022 13:47:34</t>
  </si>
  <si>
    <t>12.08.2022 13:47:37</t>
  </si>
  <si>
    <t>12.08.2022 13:47:39</t>
  </si>
  <si>
    <t>12.08.2022 13:47:40</t>
  </si>
  <si>
    <t>12.08.2022 13:47:45</t>
  </si>
  <si>
    <t>12.08.2022 13:47:46</t>
  </si>
  <si>
    <t>12.08.2022 13:47:48</t>
  </si>
  <si>
    <t>12.08.2022 13:47:49</t>
  </si>
  <si>
    <t>12.08.2022 13:47:51</t>
  </si>
  <si>
    <t>12.08.2022 13:47:54</t>
  </si>
  <si>
    <t>12.08.2022 13:47:57</t>
  </si>
  <si>
    <t>12.08.2022 13:47:58</t>
  </si>
  <si>
    <t>12.08.2022 13:48:15</t>
  </si>
  <si>
    <t>12.08.2022 13:48:16</t>
  </si>
  <si>
    <t>12.08.2022 13:48:18</t>
  </si>
  <si>
    <t>12.08.2022 13:48:37</t>
  </si>
  <si>
    <t>12.08.2022 13:48:39</t>
  </si>
  <si>
    <t>12.08.2022 13:48:40</t>
  </si>
  <si>
    <t>12.08.2022 13:48:42</t>
  </si>
  <si>
    <t>12.08.2022 13:48:43</t>
  </si>
  <si>
    <t>12.08.2022 13:48:45</t>
  </si>
  <si>
    <t>12.08.2022 13:48:46</t>
  </si>
  <si>
    <t>12.08.2022 13:48:48</t>
  </si>
  <si>
    <t>12.08.2022 13:48:49</t>
  </si>
  <si>
    <t>12.08.2022 13:48:51</t>
  </si>
  <si>
    <t>12.08.2022 13:49:28</t>
  </si>
  <si>
    <t>12.08.2022 13:49:30</t>
  </si>
  <si>
    <t>12.08.2022 13:49:51</t>
  </si>
  <si>
    <t>12.08.2022 13:49:54</t>
  </si>
  <si>
    <t>12.08.2022 13:49:55</t>
  </si>
  <si>
    <t>12.08.2022 13:49:57</t>
  </si>
  <si>
    <t>12.08.2022 13:49:58</t>
  </si>
  <si>
    <t>12.08.2022 13:50:00</t>
  </si>
  <si>
    <t>12.08.2022 13:50:01</t>
  </si>
  <si>
    <t>12.08.2022 13:50:03</t>
  </si>
  <si>
    <t>12.08.2022 13:50:04</t>
  </si>
  <si>
    <t>12.08.2022 13:50:06</t>
  </si>
  <si>
    <t>12.08.2022 13:50:09</t>
  </si>
  <si>
    <t>12.08.2022 13:50:10</t>
  </si>
  <si>
    <t>12.08.2022 13:50:12</t>
  </si>
  <si>
    <t>12.08.2022 13:50:13</t>
  </si>
  <si>
    <t>12.08.2022 13:50:18</t>
  </si>
  <si>
    <t>12.08.2022 13:50:21</t>
  </si>
  <si>
    <t>12.08.2022 13:50:22</t>
  </si>
  <si>
    <t>12.08.2022 13:50:25</t>
  </si>
  <si>
    <t>12.08.2022 13:50:27</t>
  </si>
  <si>
    <t>12.08.2022 13:50:28</t>
  </si>
  <si>
    <t>12.08.2022 13:50:30</t>
  </si>
  <si>
    <t>12.08.2022 13:50:31</t>
  </si>
  <si>
    <t>12.08.2022 13:50:33</t>
  </si>
  <si>
    <t>12.08.2022 13:50:49</t>
  </si>
  <si>
    <t>12.08.2022 13:50:51</t>
  </si>
  <si>
    <t>12.08.2022 13:50:52</t>
  </si>
  <si>
    <t>12.08.2022 13:50:53</t>
  </si>
  <si>
    <t>12.08.2022 13:50:55</t>
  </si>
  <si>
    <t>12.08.2022 13:50:56</t>
  </si>
  <si>
    <t>12.08.2022 13:50:58</t>
  </si>
  <si>
    <t>12.08.2022 13:51:01</t>
  </si>
  <si>
    <t>12.08.2022 13:51:02</t>
  </si>
  <si>
    <t>12.08.2022 13:51:04</t>
  </si>
  <si>
    <t>12.08.2022 13:51:05</t>
  </si>
  <si>
    <t>12.08.2022 13:51:07</t>
  </si>
  <si>
    <t>12.08.2022 13:51:30</t>
  </si>
  <si>
    <t>12.08.2022 13:51:31</t>
  </si>
  <si>
    <t>12.08.2022 13:51:32</t>
  </si>
  <si>
    <t>12.08.2022 13:51:35</t>
  </si>
  <si>
    <t>12.08.2022 13:51:37</t>
  </si>
  <si>
    <t>12.08.2022 13:51:38</t>
  </si>
  <si>
    <t>12.08.2022 13:51:46</t>
  </si>
  <si>
    <t>12.08.2022 13:51:49</t>
  </si>
  <si>
    <t>12.08.2022 13:51:50</t>
  </si>
  <si>
    <t>12.08.2022 13:51:52</t>
  </si>
  <si>
    <t>12.08.2022 13:51:53</t>
  </si>
  <si>
    <t>12.08.2022 13:51:55</t>
  </si>
  <si>
    <t>12.08.2022 13:51:56</t>
  </si>
  <si>
    <t>12.08.2022 13:51:58</t>
  </si>
  <si>
    <t>12.08.2022 13:51:59</t>
  </si>
  <si>
    <t>12.08.2022 13:52:01</t>
  </si>
  <si>
    <t>12.08.2022 13:52:40</t>
  </si>
  <si>
    <t>12.08.2022 13:52:41</t>
  </si>
  <si>
    <t>12.08.2022 13:52:43</t>
  </si>
  <si>
    <t>12.08.2022 13:52:44</t>
  </si>
  <si>
    <t>12.08.2022 13:52:46</t>
  </si>
  <si>
    <t>12.08.2022 13:53:13</t>
  </si>
  <si>
    <t>12.08.2022 13:53:16</t>
  </si>
  <si>
    <t>12.08.2022 13:53:17</t>
  </si>
  <si>
    <t>12.08.2022 13:53:19</t>
  </si>
  <si>
    <t>12.08.2022 13:53:20</t>
  </si>
  <si>
    <t>12.08.2022 13:53:22</t>
  </si>
  <si>
    <t>12.08.2022 13:53:23</t>
  </si>
  <si>
    <t>12.08.2022 13:53:28</t>
  </si>
  <si>
    <t>12.08.2022 13:53:29</t>
  </si>
  <si>
    <t>12.08.2022 13:53:31</t>
  </si>
  <si>
    <t>12.08.2022 13:53:32</t>
  </si>
  <si>
    <t>12.08.2022 13:53:50</t>
  </si>
  <si>
    <t>12.08.2022 13:53:52</t>
  </si>
  <si>
    <t>12.08.2022 13:53:53</t>
  </si>
  <si>
    <t>12.08.2022 13:54:01</t>
  </si>
  <si>
    <t>12.08.2022 13:54:02</t>
  </si>
  <si>
    <t>12.08.2022 13:54:04</t>
  </si>
  <si>
    <t>12.08.2022 13:54:26</t>
  </si>
  <si>
    <t>12.08.2022 13:54:29</t>
  </si>
  <si>
    <t>12.08.2022 13:54:31</t>
  </si>
  <si>
    <t>12.08.2022 13:54:32</t>
  </si>
  <si>
    <t>12.08.2022 13:54:34</t>
  </si>
  <si>
    <t>12.08.2022 13:55:26</t>
  </si>
  <si>
    <t>12.08.2022 13:55:28</t>
  </si>
  <si>
    <t>12.08.2022 13:55:29</t>
  </si>
  <si>
    <t>12.08.2022 13:55:35</t>
  </si>
  <si>
    <t>12.08.2022 13:55:37</t>
  </si>
  <si>
    <t>12.08.2022 13:55:38</t>
  </si>
  <si>
    <t>12.08.2022 13:55:40</t>
  </si>
  <si>
    <t>12.08.2022 13:55:41</t>
  </si>
  <si>
    <t>12.08.2022 13:55:43</t>
  </si>
  <si>
    <t>12.08.2022 13:55:44</t>
  </si>
  <si>
    <t>12.08.2022 13:55:50</t>
  </si>
  <si>
    <t>12.08.2022 13:55:53</t>
  </si>
  <si>
    <t>12.08.2022 13:55:55</t>
  </si>
  <si>
    <t>12.08.2022 13:55:56</t>
  </si>
  <si>
    <t>12.08.2022 13:55:58</t>
  </si>
  <si>
    <t>12.08.2022 13:55:59</t>
  </si>
  <si>
    <t>12.08.2022 13:56:01</t>
  </si>
  <si>
    <t>12.08.2022 13:56:02</t>
  </si>
  <si>
    <t>12.08.2022 13:56:04</t>
  </si>
  <si>
    <t>12.08.2022 13:56:05</t>
  </si>
  <si>
    <t>12.08.2022 13:56:07</t>
  </si>
  <si>
    <t>12.08.2022 13:56:08</t>
  </si>
  <si>
    <t>12.08.2022 13:56:10</t>
  </si>
  <si>
    <t>12.08.2022 13:56:25</t>
  </si>
  <si>
    <t>12.08.2022 13:56:26</t>
  </si>
  <si>
    <t>12.08.2022 13:56:28</t>
  </si>
  <si>
    <t>12.08.2022 13:56:37</t>
  </si>
  <si>
    <t>12.08.2022 13:56:38</t>
  </si>
  <si>
    <t>12.08.2022 13:56:40</t>
  </si>
  <si>
    <t>12.08.2022 13:56:41</t>
  </si>
  <si>
    <t>12.08.2022 13:56:43</t>
  </si>
  <si>
    <t>12.08.2022 13:56:44</t>
  </si>
  <si>
    <t>12.08.2022 13:56:49</t>
  </si>
  <si>
    <t>12.08.2022 13:56:53</t>
  </si>
  <si>
    <t>12.08.2022 13:56:55</t>
  </si>
  <si>
    <t>12.08.2022 13:56:56</t>
  </si>
  <si>
    <t>12.08.2022 13:56:58</t>
  </si>
  <si>
    <t>12.08.2022 13:56:59</t>
  </si>
  <si>
    <t>12.08.2022 13:57:01</t>
  </si>
  <si>
    <t>12.08.2022 13:58:20</t>
  </si>
  <si>
    <t>12.08.2022 13:58:22</t>
  </si>
  <si>
    <t>12.08.2022 13:58:23</t>
  </si>
  <si>
    <t>12.08.2022 13:58:25</t>
  </si>
  <si>
    <t>12.08.2022 13:58:26</t>
  </si>
  <si>
    <t>12.08.2022 13:58:28</t>
  </si>
  <si>
    <t>12.08.2022 13:58:29</t>
  </si>
  <si>
    <t>12.08.2022 13:58:31</t>
  </si>
  <si>
    <t>12.08.2022 13:58:32</t>
  </si>
  <si>
    <t>12.08.2022 13:58:34</t>
  </si>
  <si>
    <t>12.08.2022 13:58:35</t>
  </si>
  <si>
    <t>12.08.2022 13:58:37</t>
  </si>
  <si>
    <t>12.08.2022 13:58:38</t>
  </si>
  <si>
    <t>12.08.2022 13:58:40</t>
  </si>
  <si>
    <t>12.08.2022 13:58:44</t>
  </si>
  <si>
    <t>12.08.2022 13:58:45</t>
  </si>
  <si>
    <t>12.08.2022 13:58:47</t>
  </si>
  <si>
    <t>12.08.2022 13:58:48</t>
  </si>
  <si>
    <t>12.08.2022 13:58:50</t>
  </si>
  <si>
    <t>12.08.2022 13:59:26</t>
  </si>
  <si>
    <t>12.08.2022 13:59:28</t>
  </si>
  <si>
    <t>12.08.2022 13:59:30</t>
  </si>
  <si>
    <t>12.08.2022 13:59:32</t>
  </si>
  <si>
    <t>12.08.2022 13:59:33</t>
  </si>
  <si>
    <t>12.08.2022 13:59:53</t>
  </si>
  <si>
    <t>12.08.2022 13:59:54</t>
  </si>
  <si>
    <t>12.08.2022 13:59:56</t>
  </si>
  <si>
    <t>12.08.2022 13:59:57</t>
  </si>
  <si>
    <t>12.08.2022 14:00:02</t>
  </si>
  <si>
    <t>12.08.2022 14:00:03</t>
  </si>
  <si>
    <t>12.08.2022 14:00:05</t>
  </si>
  <si>
    <t>12.08.2022 14:00:06</t>
  </si>
  <si>
    <t>12.08.2022 14:00:09</t>
  </si>
  <si>
    <t>12.08.2022 14:00:11</t>
  </si>
  <si>
    <t>12.08.2022 14:00:12</t>
  </si>
  <si>
    <t>12.08.2022 14:00:14</t>
  </si>
  <si>
    <t>12.08.2022 14:00:15</t>
  </si>
  <si>
    <t>12.08.2022 14:00:17</t>
  </si>
  <si>
    <t>12.08.2022 14:00:18</t>
  </si>
  <si>
    <t>12.08.2022 14:00:20</t>
  </si>
  <si>
    <t>12.08.2022 14:00:21</t>
  </si>
  <si>
    <t>12.08.2022 14:00:23</t>
  </si>
  <si>
    <t>12.08.2022 14:00:24</t>
  </si>
  <si>
    <t>12.08.2022 14:00:42</t>
  </si>
  <si>
    <t>12.08.2022 14:00:44</t>
  </si>
  <si>
    <t>12.08.2022 14:00:45</t>
  </si>
  <si>
    <t>12.08.2022 14:00:47</t>
  </si>
  <si>
    <t>12.08.2022 14:00:48</t>
  </si>
  <si>
    <t>12.08.2022 14:00:50</t>
  </si>
  <si>
    <t>12.08.2022 14:00:51</t>
  </si>
  <si>
    <t>12.08.2022 14:01:24</t>
  </si>
  <si>
    <t>12.08.2022 14:01:26</t>
  </si>
  <si>
    <t>12.08.2022 14:01:27</t>
  </si>
  <si>
    <t>12.08.2022 14:01:29</t>
  </si>
  <si>
    <t>12.08.2022 14:01:30</t>
  </si>
  <si>
    <t>12.08.2022 14:01:44</t>
  </si>
  <si>
    <t>12.08.2022 14:01:48</t>
  </si>
  <si>
    <t>12.08.2022 14:01:50</t>
  </si>
  <si>
    <t>12.08.2022 14:01:53</t>
  </si>
  <si>
    <t>12.08.2022 14:01:54</t>
  </si>
  <si>
    <t>12.08.2022 14:01:56</t>
  </si>
  <si>
    <t>12.08.2022 14:01:57</t>
  </si>
  <si>
    <t>12.08.2022 14:02:11</t>
  </si>
  <si>
    <t>12.08.2022 14:02:12</t>
  </si>
  <si>
    <t>12.08.2022 14:02:14</t>
  </si>
  <si>
    <t>12.08.2022 14:02:15</t>
  </si>
  <si>
    <t>12.08.2022 14:02:17</t>
  </si>
  <si>
    <t>12.08.2022 14:02:18</t>
  </si>
  <si>
    <t>12.08.2022 14:02:29</t>
  </si>
  <si>
    <t>12.08.2022 14:02:30</t>
  </si>
  <si>
    <t>12.08.2022 14:02:31</t>
  </si>
  <si>
    <t>12.08.2022 14:02:33</t>
  </si>
  <si>
    <t>12.08.2022 14:02:35</t>
  </si>
  <si>
    <t>12.08.2022 14:02:36</t>
  </si>
  <si>
    <t>12.08.2022 14:02:37</t>
  </si>
  <si>
    <t>12.08.2022 14:02:53</t>
  </si>
  <si>
    <t>12.08.2022 14:02:54</t>
  </si>
  <si>
    <t>12.08.2022 14:02:56</t>
  </si>
  <si>
    <t>12.08.2022 14:02:57</t>
  </si>
  <si>
    <t>12.08.2022 14:02:58</t>
  </si>
  <si>
    <t>12.08.2022 14:03:00</t>
  </si>
  <si>
    <t>12.08.2022 14:03:32</t>
  </si>
  <si>
    <t>12.08.2022 14:03:35</t>
  </si>
  <si>
    <t>12.08.2022 14:03:36</t>
  </si>
  <si>
    <t>12.08.2022 14:03:38</t>
  </si>
  <si>
    <t>12.08.2022 14:03:39</t>
  </si>
  <si>
    <t>12.08.2022 14:03:41</t>
  </si>
  <si>
    <t>12.08.2022 14:03:42</t>
  </si>
  <si>
    <t>12.08.2022 14:03:44</t>
  </si>
  <si>
    <t>12.08.2022 14:03:45</t>
  </si>
  <si>
    <t>12.08.2022 14:03:47</t>
  </si>
  <si>
    <t>12.08.2022 14:04:18</t>
  </si>
  <si>
    <t>12.08.2022 14:04:20</t>
  </si>
  <si>
    <t>12.08.2022 14:04:21</t>
  </si>
  <si>
    <t>12.08.2022 14:04:22</t>
  </si>
  <si>
    <t>12.08.2022 14:04:24</t>
  </si>
  <si>
    <t>12.08.2022 14:04:25</t>
  </si>
  <si>
    <t>12.08.2022 14:04:36</t>
  </si>
  <si>
    <t>12.08.2022 14:04:37</t>
  </si>
  <si>
    <t>12.08.2022 14:04:39</t>
  </si>
  <si>
    <t>12.08.2022 14:04:40</t>
  </si>
  <si>
    <t>12.08.2022 14:04:42</t>
  </si>
  <si>
    <t>12.08.2022 14:05:32</t>
  </si>
  <si>
    <t>12.08.2022 14:05:33</t>
  </si>
  <si>
    <t>12.08.2022 14:05:34</t>
  </si>
  <si>
    <t>12.08.2022 14:05:36</t>
  </si>
  <si>
    <t>12.08.2022 14:05:39</t>
  </si>
  <si>
    <t>12.08.2022 14:05:42</t>
  </si>
  <si>
    <t>12.08.2022 14:05:43</t>
  </si>
  <si>
    <t>12.08.2022 14:05:45</t>
  </si>
  <si>
    <t>12.08.2022 14:05:46</t>
  </si>
  <si>
    <t>12.08.2022 14:05:48</t>
  </si>
  <si>
    <t>12.08.2022 14:05:54</t>
  </si>
  <si>
    <t>12.08.2022 14:05:55</t>
  </si>
  <si>
    <t>12.08.2022 14:06:24</t>
  </si>
  <si>
    <t>12.08.2022 14:06:25</t>
  </si>
  <si>
    <t>12.08.2022 14:06:27</t>
  </si>
  <si>
    <t>12.08.2022 14:07:39</t>
  </si>
  <si>
    <t>12.08.2022 14:07:40</t>
  </si>
  <si>
    <t>12.08.2022 14:07:42</t>
  </si>
  <si>
    <t>12.08.2022 14:07:43</t>
  </si>
  <si>
    <t>12.08.2022 14:07:48</t>
  </si>
  <si>
    <t>12.08.2022 14:07:49</t>
  </si>
  <si>
    <t>12.08.2022 14:07:51</t>
  </si>
  <si>
    <t>12.08.2022 14:07:52</t>
  </si>
  <si>
    <t>12.08.2022 14:07:54</t>
  </si>
  <si>
    <t>12.08.2022 14:08:03</t>
  </si>
  <si>
    <t>12.08.2022 14:08:04</t>
  </si>
  <si>
    <t>12.08.2022 14:08:07</t>
  </si>
  <si>
    <t>12.08.2022 14:08:09</t>
  </si>
  <si>
    <t>12.08.2022 14:08:10</t>
  </si>
  <si>
    <t>12.08.2022 14:08:12</t>
  </si>
  <si>
    <t>12.08.2022 14:08:13</t>
  </si>
  <si>
    <t>12.08.2022 14:08:15</t>
  </si>
  <si>
    <t>12.08.2022 14:08:16</t>
  </si>
  <si>
    <t>12.08.2022 14:08:18</t>
  </si>
  <si>
    <t>12.08.2022 14:08:21</t>
  </si>
  <si>
    <t>12.08.2022 14:08:22</t>
  </si>
  <si>
    <t>12.08.2022 14:08:24</t>
  </si>
  <si>
    <t>12.08.2022 14:08:42</t>
  </si>
  <si>
    <t>12.08.2022 14:08:43</t>
  </si>
  <si>
    <t>12.08.2022 14:08:51</t>
  </si>
  <si>
    <t>12.08.2022 14:08:52</t>
  </si>
  <si>
    <t>12.08.2022 14:08:54</t>
  </si>
  <si>
    <t>12.08.2022 14:08:55</t>
  </si>
  <si>
    <t>12.08.2022 14:08:57</t>
  </si>
  <si>
    <t>12.08.2022 14:08:58</t>
  </si>
  <si>
    <t>12.08.2022 14:09:00</t>
  </si>
  <si>
    <t>12.08.2022 14:09:01</t>
  </si>
  <si>
    <t>12.08.2022 14:09:03</t>
  </si>
  <si>
    <t>12.08.2022 14:09:04</t>
  </si>
  <si>
    <t>12.08.2022 14:09:06</t>
  </si>
  <si>
    <t>12.08.2022 14:09:16</t>
  </si>
  <si>
    <t>12.08.2022 14:09:18</t>
  </si>
  <si>
    <t>12.08.2022 14:09:19</t>
  </si>
  <si>
    <t>12.08.2022 14:09:21</t>
  </si>
  <si>
    <t>12.08.2022 14:09:22</t>
  </si>
  <si>
    <t>12.08.2022 14:09:24</t>
  </si>
  <si>
    <t>12.08.2022 14:09:25</t>
  </si>
  <si>
    <t>12.08.2022 14:09:27</t>
  </si>
  <si>
    <t>12.08.2022 14:09:28</t>
  </si>
  <si>
    <t>12.08.2022 14:09:30</t>
  </si>
  <si>
    <t>12.08.2022 14:09:31</t>
  </si>
  <si>
    <t>12.08.2022 14:09:33</t>
  </si>
  <si>
    <t>12.08.2022 14:09:34</t>
  </si>
  <si>
    <t>12.08.2022 14:09:36</t>
  </si>
  <si>
    <t>12.08.2022 14:10:04</t>
  </si>
  <si>
    <t>12.08.2022 14:10:06</t>
  </si>
  <si>
    <t>12.08.2022 14:10:07</t>
  </si>
  <si>
    <t>12.08.2022 14:10:09</t>
  </si>
  <si>
    <t>12.08.2022 14:10:25</t>
  </si>
  <si>
    <t>12.08.2022 14:10:27</t>
  </si>
  <si>
    <t>12.08.2022 14:10:28</t>
  </si>
  <si>
    <t>12.08.2022 14:10:30</t>
  </si>
  <si>
    <t>12.08.2022 14:10:31</t>
  </si>
  <si>
    <t>12.08.2022 14:10:33</t>
  </si>
  <si>
    <t>12.08.2022 14:10:34</t>
  </si>
  <si>
    <t>12.08.2022 14:10:36</t>
  </si>
  <si>
    <t>12.08.2022 14:10:37</t>
  </si>
  <si>
    <t>12.08.2022 14:10:39</t>
  </si>
  <si>
    <t>12.08.2022 14:11:00</t>
  </si>
  <si>
    <t>12.08.2022 14:11:01</t>
  </si>
  <si>
    <t>12.08.2022 14:11:03</t>
  </si>
  <si>
    <t>12.08.2022 14:11:04</t>
  </si>
  <si>
    <t>12.08.2022 14:11:06</t>
  </si>
  <si>
    <t>12.08.2022 14:12:00</t>
  </si>
  <si>
    <t>12.08.2022 14:12:01</t>
  </si>
  <si>
    <t>12.08.2022 14:12:06</t>
  </si>
  <si>
    <t>12.08.2022 14:12:07</t>
  </si>
  <si>
    <t>12.08.2022 14:12:09</t>
  </si>
  <si>
    <t>12.08.2022 14:12:10</t>
  </si>
  <si>
    <t>12.08.2022 14:12:12</t>
  </si>
  <si>
    <t>12.08.2022 14:12:13</t>
  </si>
  <si>
    <t>12.08.2022 14:12:15</t>
  </si>
  <si>
    <t>12.08.2022 14:12:16</t>
  </si>
  <si>
    <t>12.08.2022 14:12:18</t>
  </si>
  <si>
    <t>12.08.2022 14:12:19</t>
  </si>
  <si>
    <t>12.08.2022 14:12:27</t>
  </si>
  <si>
    <t>12.08.2022 14:12:28</t>
  </si>
  <si>
    <t>12.08.2022 14:12:30</t>
  </si>
  <si>
    <t>12.08.2022 14:13:01</t>
  </si>
  <si>
    <t>12.08.2022 14:13:03</t>
  </si>
  <si>
    <t>12.08.2022 14:13:04</t>
  </si>
  <si>
    <t>12.08.2022 14:13:10</t>
  </si>
  <si>
    <t>12.08.2022 14:13:12</t>
  </si>
  <si>
    <t>12.08.2022 14:13:13</t>
  </si>
  <si>
    <t>12.08.2022 14:13:15</t>
  </si>
  <si>
    <t>12.08.2022 14:13:18</t>
  </si>
  <si>
    <t>12.08.2022 14:13:21</t>
  </si>
  <si>
    <t>12.08.2022 14:13:22</t>
  </si>
  <si>
    <t>12.08.2022 14:13:24</t>
  </si>
  <si>
    <t>12.08.2022 14:13:25</t>
  </si>
  <si>
    <t>12.08.2022 14:13:28</t>
  </si>
  <si>
    <t>12.08.2022 14:13:30</t>
  </si>
  <si>
    <t>12.08.2022 14:13:31</t>
  </si>
  <si>
    <t>12.08.2022 14:13:37</t>
  </si>
  <si>
    <t>12.08.2022 14:13:39</t>
  </si>
  <si>
    <t>12.08.2022 14:13:40</t>
  </si>
  <si>
    <t>12.08.2022 14:13:42</t>
  </si>
  <si>
    <t>12.08.2022 14:13:43</t>
  </si>
  <si>
    <t>12.08.2022 14:13:45</t>
  </si>
  <si>
    <t>12.08.2022 14:13:46</t>
  </si>
  <si>
    <t>12.08.2022 14:13:48</t>
  </si>
  <si>
    <t>12.08.2022 14:13:49</t>
  </si>
  <si>
    <t>12.08.2022 14:13:51</t>
  </si>
  <si>
    <t>12.08.2022 14:13:52</t>
  </si>
  <si>
    <t>12.08.2022 14:13:54</t>
  </si>
  <si>
    <t>12.08.2022 14:13:57</t>
  </si>
  <si>
    <t>12.08.2022 14:13:58</t>
  </si>
  <si>
    <t>12.08.2022 14:14:03</t>
  </si>
  <si>
    <t>12.08.2022 14:14:04</t>
  </si>
  <si>
    <t>12.08.2022 14:14:06</t>
  </si>
  <si>
    <t>12.08.2022 14:14:07</t>
  </si>
  <si>
    <t>12.08.2022 14:14:10</t>
  </si>
  <si>
    <t>12.08.2022 14:14:12</t>
  </si>
  <si>
    <t>12.08.2022 14:14:13</t>
  </si>
  <si>
    <t>12.08.2022 14:14:16</t>
  </si>
  <si>
    <t>12.08.2022 14:14:18</t>
  </si>
  <si>
    <t>12.08.2022 14:14:48</t>
  </si>
  <si>
    <t>12.08.2022 14:14:49</t>
  </si>
  <si>
    <t>12.08.2022 14:14:51</t>
  </si>
  <si>
    <t>12.08.2022 14:14:52</t>
  </si>
  <si>
    <t>12.08.2022 14:14:54</t>
  </si>
  <si>
    <t>12.08.2022 14:14:55</t>
  </si>
  <si>
    <t>12.08.2022 14:15:04</t>
  </si>
  <si>
    <t>12.08.2022 14:15:06</t>
  </si>
  <si>
    <t>12.08.2022 14:15:07</t>
  </si>
  <si>
    <t>12.08.2022 14:15:09</t>
  </si>
  <si>
    <t>12.08.2022 14:15:21</t>
  </si>
  <si>
    <t>12.08.2022 14:15:24</t>
  </si>
  <si>
    <t>12.08.2022 14:15:25</t>
  </si>
  <si>
    <t>12.08.2022 14:15:28</t>
  </si>
  <si>
    <t>12.08.2022 14:15:30</t>
  </si>
  <si>
    <t>12.08.2022 14:15:31</t>
  </si>
  <si>
    <t>12.08.2022 14:15:33</t>
  </si>
  <si>
    <t>12.08.2022 14:15:43</t>
  </si>
  <si>
    <t>12.08.2022 14:15:45</t>
  </si>
  <si>
    <t>12.08.2022 14:15:46</t>
  </si>
  <si>
    <t>12.08.2022 14:15:48</t>
  </si>
  <si>
    <t>12.08.2022 14:15:49</t>
  </si>
  <si>
    <t>12.08.2022 14:15:51</t>
  </si>
  <si>
    <t>12.08.2022 14:15:52</t>
  </si>
  <si>
    <t>12.08.2022 14:16:07</t>
  </si>
  <si>
    <t>12.08.2022 14:16:09</t>
  </si>
  <si>
    <t>12.08.2022 14:16:10</t>
  </si>
  <si>
    <t>12.08.2022 14:16:18</t>
  </si>
  <si>
    <t>12.08.2022 14:16:19</t>
  </si>
  <si>
    <t>12.08.2022 14:16:21</t>
  </si>
  <si>
    <t>12.08.2022 14:16:22</t>
  </si>
  <si>
    <t>12.08.2022 14:16:24</t>
  </si>
  <si>
    <t>12.08.2022 14:16:25</t>
  </si>
  <si>
    <t>12.08.2022 14:16:27</t>
  </si>
  <si>
    <t>12.08.2022 14:16:39</t>
  </si>
  <si>
    <t>12.08.2022 14:16:42</t>
  </si>
  <si>
    <t>12.08.2022 14:16:43</t>
  </si>
  <si>
    <t>12.08.2022 14:16:46</t>
  </si>
  <si>
    <t>12.08.2022 14:16:48</t>
  </si>
  <si>
    <t>12.08.2022 14:16:49</t>
  </si>
  <si>
    <t>12.08.2022 14:17:03</t>
  </si>
  <si>
    <t>12.08.2022 14:17:04</t>
  </si>
  <si>
    <t>12.08.2022 14:17:06</t>
  </si>
  <si>
    <t>12.08.2022 14:17:10</t>
  </si>
  <si>
    <t>12.08.2022 14:17:12</t>
  </si>
  <si>
    <t>12.08.2022 14:17:13</t>
  </si>
  <si>
    <t>12.08.2022 14:17:39</t>
  </si>
  <si>
    <t>12.08.2022 14:17:43</t>
  </si>
  <si>
    <t>12.08.2022 14:17:45</t>
  </si>
  <si>
    <t>12.08.2022 14:17:46</t>
  </si>
  <si>
    <t>12.08.2022 14:17:48</t>
  </si>
  <si>
    <t>12.08.2022 14:17:49</t>
  </si>
  <si>
    <t>12.08.2022 14:17:51</t>
  </si>
  <si>
    <t>12.08.2022 14:17:52</t>
  </si>
  <si>
    <t>12.08.2022 14:17:54</t>
  </si>
  <si>
    <t>12.08.2022 14:18:03</t>
  </si>
  <si>
    <t>12.08.2022 14:18:04</t>
  </si>
  <si>
    <t>12.08.2022 14:18:06</t>
  </si>
  <si>
    <t>12.08.2022 14:18:07</t>
  </si>
  <si>
    <t>12.08.2022 14:18:09</t>
  </si>
  <si>
    <t>12.08.2022 14:18:10</t>
  </si>
  <si>
    <t>12.08.2022 14:18:12</t>
  </si>
  <si>
    <t>12.08.2022 14:18:31</t>
  </si>
  <si>
    <t>12.08.2022 14:18:33</t>
  </si>
  <si>
    <t>12.08.2022 14:18:34</t>
  </si>
  <si>
    <t>12.08.2022 14:18:48</t>
  </si>
  <si>
    <t>12.08.2022 14:18:49</t>
  </si>
  <si>
    <t>12.08.2022 14:18:51</t>
  </si>
  <si>
    <t>12.08.2022 14:18:52</t>
  </si>
  <si>
    <t>12.08.2022 14:19:01</t>
  </si>
  <si>
    <t>12.08.2022 14:19:03</t>
  </si>
  <si>
    <t>12.08.2022 14:19:04</t>
  </si>
  <si>
    <t>12.08.2022 14:19:06</t>
  </si>
  <si>
    <t>12.08.2022 14:19:07</t>
  </si>
  <si>
    <t>12.08.2022 14:19:09</t>
  </si>
  <si>
    <t>12.08.2022 14:19:10</t>
  </si>
  <si>
    <t>12.08.2022 14:19:12</t>
  </si>
  <si>
    <t>12.08.2022 14:19:13</t>
  </si>
  <si>
    <t>12.08.2022 14:19:15</t>
  </si>
  <si>
    <t>12.08.2022 14:19:27</t>
  </si>
  <si>
    <t>12.08.2022 14:19:28</t>
  </si>
  <si>
    <t>12.08.2022 14:19:30</t>
  </si>
  <si>
    <t>12.08.2022 14:19:31</t>
  </si>
  <si>
    <t>12.08.2022 14:19:34</t>
  </si>
  <si>
    <t>12.08.2022 14:19:37</t>
  </si>
  <si>
    <t>12.08.2022 14:19:39</t>
  </si>
  <si>
    <t>12.08.2022 14:19:40</t>
  </si>
  <si>
    <t>12.08.2022 14:19:42</t>
  </si>
  <si>
    <t>12.08.2022 14:19:43</t>
  </si>
  <si>
    <t>12.08.2022 14:19:45</t>
  </si>
  <si>
    <t>12.08.2022 14:19:46</t>
  </si>
  <si>
    <t>12.08.2022 14:20:43</t>
  </si>
  <si>
    <t>12.08.2022 14:20:45</t>
  </si>
  <si>
    <t>12.08.2022 14:20:46</t>
  </si>
  <si>
    <t>12.08.2022 14:20:48</t>
  </si>
  <si>
    <t>12.08.2022 14:20:51</t>
  </si>
  <si>
    <t>12.08.2022 14:20:52</t>
  </si>
  <si>
    <t>12.08.2022 14:20:54</t>
  </si>
  <si>
    <t>12.08.2022 14:20:55</t>
  </si>
  <si>
    <t>12.08.2022 14:20:57</t>
  </si>
  <si>
    <t>12.08.2022 14:20:58</t>
  </si>
  <si>
    <t>12.08.2022 14:21:01</t>
  </si>
  <si>
    <t>12.08.2022 14:21:03</t>
  </si>
  <si>
    <t>12.08.2022 14:21:04</t>
  </si>
  <si>
    <t>12.08.2022 14:21:06</t>
  </si>
  <si>
    <t>12.08.2022 14:21:07</t>
  </si>
  <si>
    <t>12.08.2022 14:21:12</t>
  </si>
  <si>
    <t>12.08.2022 14:21:13</t>
  </si>
  <si>
    <t>12.08.2022 14:21:15</t>
  </si>
  <si>
    <t>12.08.2022 14:21:16</t>
  </si>
  <si>
    <t>12.08.2022 14:21:18</t>
  </si>
  <si>
    <t>12.08.2022 14:21:19</t>
  </si>
  <si>
    <t>12.08.2022 14:21:21</t>
  </si>
  <si>
    <t>12.08.2022 14:21:22</t>
  </si>
  <si>
    <t>12.08.2022 14:21:24</t>
  </si>
  <si>
    <t>12.08.2022 14:21:31</t>
  </si>
  <si>
    <t>12.08.2022 14:21:33</t>
  </si>
  <si>
    <t>12.08.2022 14:21:34</t>
  </si>
  <si>
    <t>12.08.2022 14:21:36</t>
  </si>
  <si>
    <t>12.08.2022 14:21:37</t>
  </si>
  <si>
    <t>12.08.2022 14:21:39</t>
  </si>
  <si>
    <t>12.08.2022 14:21:45</t>
  </si>
  <si>
    <t>12.08.2022 14:21:46</t>
  </si>
  <si>
    <t>12.08.2022 14:21:48</t>
  </si>
  <si>
    <t>12.08.2022 14:22:09</t>
  </si>
  <si>
    <t>12.08.2022 14:22:10</t>
  </si>
  <si>
    <t>12.08.2022 14:22:12</t>
  </si>
  <si>
    <t>12.08.2022 14:22:13</t>
  </si>
  <si>
    <t>12.08.2022 14:22:15</t>
  </si>
  <si>
    <t>12.08.2022 14:22:16</t>
  </si>
  <si>
    <t>12.08.2022 14:22:18</t>
  </si>
  <si>
    <t>12.08.2022 14:22:19</t>
  </si>
  <si>
    <t>12.08.2022 14:22:24</t>
  </si>
  <si>
    <t>12.08.2022 14:22:25</t>
  </si>
  <si>
    <t>12.08.2022 14:22:27</t>
  </si>
  <si>
    <t>12.08.2022 14:22:28</t>
  </si>
  <si>
    <t>12.08.2022 14:22:33</t>
  </si>
  <si>
    <t>12.08.2022 14:22:34</t>
  </si>
  <si>
    <t>12.08.2022 14:22:37</t>
  </si>
  <si>
    <t>12.08.2022 14:22:39</t>
  </si>
  <si>
    <t>12.08.2022 14:22:40</t>
  </si>
  <si>
    <t>12.08.2022 14:22:55</t>
  </si>
  <si>
    <t>12.08.2022 14:22:57</t>
  </si>
  <si>
    <t>12.08.2022 14:22:58</t>
  </si>
  <si>
    <t>12.08.2022 14:23:21</t>
  </si>
  <si>
    <t>12.08.2022 14:23:22</t>
  </si>
  <si>
    <t>12.08.2022 14:23:24</t>
  </si>
  <si>
    <t>12.08.2022 14:23:25</t>
  </si>
  <si>
    <t>12.08.2022 14:23:28</t>
  </si>
  <si>
    <t>12.08.2022 14:23:30</t>
  </si>
  <si>
    <t>12.08.2022 14:23:31</t>
  </si>
  <si>
    <t>12.08.2022 14:23:33</t>
  </si>
  <si>
    <t>12.08.2022 14:23:43</t>
  </si>
  <si>
    <t>12.08.2022 14:23:45</t>
  </si>
  <si>
    <t>12.08.2022 14:23:46</t>
  </si>
  <si>
    <t>12.08.2022 14:23:48</t>
  </si>
  <si>
    <t>12.08.2022 14:23:49</t>
  </si>
  <si>
    <t>12.08.2022 14:23:51</t>
  </si>
  <si>
    <t>12.08.2022 14:23:52</t>
  </si>
  <si>
    <t>12.08.2022 14:23:54</t>
  </si>
  <si>
    <t>12.08.2022 14:23:55</t>
  </si>
  <si>
    <t>12.08.2022 14:23:57</t>
  </si>
  <si>
    <t>12.08.2022 14:23:58</t>
  </si>
  <si>
    <t>12.08.2022 14:24:00</t>
  </si>
  <si>
    <t>12.08.2022 14:24:27</t>
  </si>
  <si>
    <t>12.08.2022 14:24:28</t>
  </si>
  <si>
    <t>12.08.2022 14:24:30</t>
  </si>
  <si>
    <t>12.08.2022 14:24:31</t>
  </si>
  <si>
    <t>12.08.2022 14:24:58</t>
  </si>
  <si>
    <t>12.08.2022 14:25:00</t>
  </si>
  <si>
    <t>12.08.2022 14:25:01</t>
  </si>
  <si>
    <t>12.08.2022 14:25:03</t>
  </si>
  <si>
    <t>12.08.2022 14:25:09</t>
  </si>
  <si>
    <t>12.08.2022 14:25:10</t>
  </si>
  <si>
    <t>12.08.2022 14:25:12</t>
  </si>
  <si>
    <t>12.08.2022 14:25:22</t>
  </si>
  <si>
    <t>12.08.2022 14:25:24</t>
  </si>
  <si>
    <t>12.08.2022 14:25:28</t>
  </si>
  <si>
    <t>12.08.2022 14:25:30</t>
  </si>
  <si>
    <t>12.08.2022 14:25:36</t>
  </si>
  <si>
    <t>12.08.2022 14:25:37</t>
  </si>
  <si>
    <t>12.08.2022 14:25:39</t>
  </si>
  <si>
    <t>12.08.2022 14:25:40</t>
  </si>
  <si>
    <t>12.08.2022 14:25:42</t>
  </si>
  <si>
    <t>12.08.2022 14:25:43</t>
  </si>
  <si>
    <t>12.08.2022 14:25:45</t>
  </si>
  <si>
    <t>12.08.2022 14:25:46</t>
  </si>
  <si>
    <t>12.08.2022 14:25:48</t>
  </si>
  <si>
    <t>12.08.2022 14:25:49</t>
  </si>
  <si>
    <t>12.08.2022 14:25:51</t>
  </si>
  <si>
    <t>12.08.2022 14:26:25</t>
  </si>
  <si>
    <t>12.08.2022 14:26:27</t>
  </si>
  <si>
    <t>12.08.2022 14:26:28</t>
  </si>
  <si>
    <t>12.08.2022 14:26:40</t>
  </si>
  <si>
    <t>12.08.2022 14:26:45</t>
  </si>
  <si>
    <t>12.08.2022 14:26:46</t>
  </si>
  <si>
    <t>12.08.2022 14:26:48</t>
  </si>
  <si>
    <t>12.08.2022 14:26:57</t>
  </si>
  <si>
    <t>12.08.2022 14:26:58</t>
  </si>
  <si>
    <t>12.08.2022 14:27:00</t>
  </si>
  <si>
    <t>12.08.2022 14:27:01</t>
  </si>
  <si>
    <t>12.08.2022 14:27:03</t>
  </si>
  <si>
    <t>12.08.2022 14:27:04</t>
  </si>
  <si>
    <t>12.08.2022 14:27:10</t>
  </si>
  <si>
    <t>12.08.2022 14:27:12</t>
  </si>
  <si>
    <t>12.08.2022 14:27:13</t>
  </si>
  <si>
    <t>12.08.2022 14:27:18</t>
  </si>
  <si>
    <t>12.08.2022 14:27:19</t>
  </si>
  <si>
    <t>12.08.2022 14:27:21</t>
  </si>
  <si>
    <t>12.08.2022 14:27:22</t>
  </si>
  <si>
    <t>12.08.2022 14:27:40</t>
  </si>
  <si>
    <t>12.08.2022 14:27:42</t>
  </si>
  <si>
    <t>12.08.2022 14:27:43</t>
  </si>
  <si>
    <t>12.08.2022 14:27:45</t>
  </si>
  <si>
    <t>12.08.2022 14:27:46</t>
  </si>
  <si>
    <t>12.08.2022 14:27:58</t>
  </si>
  <si>
    <t>12.08.2022 14:28:00</t>
  </si>
  <si>
    <t>12.08.2022 14:28:03</t>
  </si>
  <si>
    <t>12.08.2022 14:28:04</t>
  </si>
  <si>
    <t>12.08.2022 14:28:06</t>
  </si>
  <si>
    <t>12.08.2022 14:28:07</t>
  </si>
  <si>
    <t>12.08.2022 14:29:00</t>
  </si>
  <si>
    <t>12.08.2022 14:29:03</t>
  </si>
  <si>
    <t>12.08.2022 14:29:04</t>
  </si>
  <si>
    <t>12.08.2022 14:29:06</t>
  </si>
  <si>
    <t>12.08.2022 14:29:07</t>
  </si>
  <si>
    <t>12.08.2022 14:29:09</t>
  </si>
  <si>
    <t>12.08.2022 14:29:10</t>
  </si>
  <si>
    <t>12.08.2022 14:29:12</t>
  </si>
  <si>
    <t>12.08.2022 14:29:13</t>
  </si>
  <si>
    <t>12.08.2022 14:29:15</t>
  </si>
  <si>
    <t>12.08.2022 14:29:25</t>
  </si>
  <si>
    <t>12.08.2022 14:29:27</t>
  </si>
  <si>
    <t>12.08.2022 14:29:28</t>
  </si>
  <si>
    <t>12.08.2022 14:29:30</t>
  </si>
  <si>
    <t>12.08.2022 14:29:45</t>
  </si>
  <si>
    <t>12.08.2022 14:29:48</t>
  </si>
  <si>
    <t>12.08.2022 14:29:49</t>
  </si>
  <si>
    <t>12.08.2022 14:29:51</t>
  </si>
  <si>
    <t>12.08.2022 14:29:52</t>
  </si>
  <si>
    <t>12.08.2022 14:29:54</t>
  </si>
  <si>
    <t>12.08.2022 14:29:55</t>
  </si>
  <si>
    <t>12.08.2022 14:30:00</t>
  </si>
  <si>
    <t>12.08.2022 14:30:01</t>
  </si>
  <si>
    <t>12.08.2022 14:30:02</t>
  </si>
  <si>
    <t>12.08.2022 14:30:04</t>
  </si>
  <si>
    <t>12.08.2022 14:30:05</t>
  </si>
  <si>
    <t>12.08.2022 14:30:07</t>
  </si>
  <si>
    <t>12.08.2022 14:30:16</t>
  </si>
  <si>
    <t>12.08.2022 14:30:17</t>
  </si>
  <si>
    <t>12.08.2022 14:30:19</t>
  </si>
  <si>
    <t>12.08.2022 14:30:20</t>
  </si>
  <si>
    <t>12.08.2022 14:30:23</t>
  </si>
  <si>
    <t>12.08.2022 14:30:25</t>
  </si>
  <si>
    <t>12.08.2022 14:30:37</t>
  </si>
  <si>
    <t>12.08.2022 14:30:39</t>
  </si>
  <si>
    <t>12.08.2022 14:30:40</t>
  </si>
  <si>
    <t>12.08.2022 14:30:42</t>
  </si>
  <si>
    <t>12.08.2022 14:30:44</t>
  </si>
  <si>
    <t>12.08.2022 14:30:46</t>
  </si>
  <si>
    <t>12.08.2022 14:30:48</t>
  </si>
  <si>
    <t>12.08.2022 14:30:49</t>
  </si>
  <si>
    <t>12.08.2022 14:30:55</t>
  </si>
  <si>
    <t>12.08.2022 14:30:58</t>
  </si>
  <si>
    <t>12.08.2022 14:30:59</t>
  </si>
  <si>
    <t>12.08.2022 14:31:01</t>
  </si>
  <si>
    <t>12.08.2022 14:31:02</t>
  </si>
  <si>
    <t>12.08.2022 14:31:23</t>
  </si>
  <si>
    <t>12.08.2022 14:31:25</t>
  </si>
  <si>
    <t>12.08.2022 14:31:26</t>
  </si>
  <si>
    <t>12.08.2022 14:31:28</t>
  </si>
  <si>
    <t>12.08.2022 14:31:30</t>
  </si>
  <si>
    <t>12.08.2022 14:31:31</t>
  </si>
  <si>
    <t>12.08.2022 14:31:32</t>
  </si>
  <si>
    <t>12.08.2022 14:31:34</t>
  </si>
  <si>
    <t>12.08.2022 14:31:35</t>
  </si>
  <si>
    <t>12.08.2022 14:31:37</t>
  </si>
  <si>
    <t>12.08.2022 14:31:39</t>
  </si>
  <si>
    <t>12.08.2022 14:31:40</t>
  </si>
  <si>
    <t>12.08.2022 14:31:41</t>
  </si>
  <si>
    <t>12.08.2022 14:31:43</t>
  </si>
  <si>
    <t>12.08.2022 14:31:44</t>
  </si>
  <si>
    <t>12.08.2022 14:31:46</t>
  </si>
  <si>
    <t>12.08.2022 14:31:47</t>
  </si>
  <si>
    <t>12.08.2022 14:31:49</t>
  </si>
  <si>
    <t>12.08.2022 14:31:50</t>
  </si>
  <si>
    <t>12.08.2022 14:31:52</t>
  </si>
  <si>
    <t>12.08.2022 14:32:01</t>
  </si>
  <si>
    <t>12.08.2022 14:32:04</t>
  </si>
  <si>
    <t>12.08.2022 14:32:05</t>
  </si>
  <si>
    <t>12.08.2022 14:32:07</t>
  </si>
  <si>
    <t>12.08.2022 14:32:10</t>
  </si>
  <si>
    <t>12.08.2022 14:32:11</t>
  </si>
  <si>
    <t>12.08.2022 14:32:13</t>
  </si>
  <si>
    <t>12.08.2022 14:32:14</t>
  </si>
  <si>
    <t>12.08.2022 14:32:16</t>
  </si>
  <si>
    <t>12.08.2022 14:32:19</t>
  </si>
  <si>
    <t>12.08.2022 14:32:20</t>
  </si>
  <si>
    <t>12.08.2022 14:32:22</t>
  </si>
  <si>
    <t>12.08.2022 14:32:23</t>
  </si>
  <si>
    <t>12.08.2022 14:32:25</t>
  </si>
  <si>
    <t>12.08.2022 14:32:56</t>
  </si>
  <si>
    <t>12.08.2022 14:32:58</t>
  </si>
  <si>
    <t>12.08.2022 14:32:59</t>
  </si>
  <si>
    <t>12.08.2022 14:33:02</t>
  </si>
  <si>
    <t>12.08.2022 14:33:04</t>
  </si>
  <si>
    <t>12.08.2022 14:33:05</t>
  </si>
  <si>
    <t>12.08.2022 14:33:07</t>
  </si>
  <si>
    <t>12.08.2022 14:33:08</t>
  </si>
  <si>
    <t>12.08.2022 14:33:10</t>
  </si>
  <si>
    <t>12.08.2022 14:33:25</t>
  </si>
  <si>
    <t>12.08.2022 14:33:26</t>
  </si>
  <si>
    <t>12.08.2022 14:33:27</t>
  </si>
  <si>
    <t>12.08.2022 14:33:29</t>
  </si>
  <si>
    <t>12.08.2022 14:33:30</t>
  </si>
  <si>
    <t>12.08.2022 14:33:41</t>
  </si>
  <si>
    <t>12.08.2022 14:33:43</t>
  </si>
  <si>
    <t>12.08.2022 14:33:44</t>
  </si>
  <si>
    <t>12.08.2022 14:33:46</t>
  </si>
  <si>
    <t>12.08.2022 14:34:02</t>
  </si>
  <si>
    <t>12.08.2022 14:34:03</t>
  </si>
  <si>
    <t>12.08.2022 14:34:05</t>
  </si>
  <si>
    <t>12.08.2022 14:34:06</t>
  </si>
  <si>
    <t>12.08.2022 14:34:08</t>
  </si>
  <si>
    <t>12.08.2022 14:34:46</t>
  </si>
  <si>
    <t>12.08.2022 14:34:47</t>
  </si>
  <si>
    <t>12.08.2022 14:34:53</t>
  </si>
  <si>
    <t>12.08.2022 14:34:54</t>
  </si>
  <si>
    <t>12.08.2022 14:34:56</t>
  </si>
  <si>
    <t>12.08.2022 14:34:57</t>
  </si>
  <si>
    <t>12.08.2022 14:34:59</t>
  </si>
  <si>
    <t>12.08.2022 14:35:02</t>
  </si>
  <si>
    <t>12.08.2022 14:35:03</t>
  </si>
  <si>
    <t>12.08.2022 14:35:05</t>
  </si>
  <si>
    <t>12.08.2022 14:35:06</t>
  </si>
  <si>
    <t>12.08.2022 14:35:08</t>
  </si>
  <si>
    <t>12.08.2022 14:35:38</t>
  </si>
  <si>
    <t>12.08.2022 14:35:39</t>
  </si>
  <si>
    <t>12.08.2022 14:35:41</t>
  </si>
  <si>
    <t>12.08.2022 14:35:42</t>
  </si>
  <si>
    <t>12.08.2022 14:35:44</t>
  </si>
  <si>
    <t>12.08.2022 14:35:46</t>
  </si>
  <si>
    <t>12.08.2022 14:35:47</t>
  </si>
  <si>
    <t>12.08.2022 14:35:48</t>
  </si>
  <si>
    <t>12.08.2022 14:35:54</t>
  </si>
  <si>
    <t>12.08.2022 14:35:56</t>
  </si>
  <si>
    <t>12.08.2022 14:35:58</t>
  </si>
  <si>
    <t>12.08.2022 14:35:59</t>
  </si>
  <si>
    <t>12.08.2022 14:36:01</t>
  </si>
  <si>
    <t>12.08.2022 14:36:04</t>
  </si>
  <si>
    <t>12.08.2022 14:36:05</t>
  </si>
  <si>
    <t>12.08.2022 14:36:07</t>
  </si>
  <si>
    <t>12.08.2022 14:36:15</t>
  </si>
  <si>
    <t>12.08.2022 14:36:17</t>
  </si>
  <si>
    <t>12.08.2022 14:36:19</t>
  </si>
  <si>
    <t>12.08.2022 14:36:20</t>
  </si>
  <si>
    <t>12.08.2022 14:36:43</t>
  </si>
  <si>
    <t>12.08.2022 14:36:46</t>
  </si>
  <si>
    <t>12.08.2022 14:36:47</t>
  </si>
  <si>
    <t>12.08.2022 14:36:49</t>
  </si>
  <si>
    <t>12.08.2022 14:36:50</t>
  </si>
  <si>
    <t>12.08.2022 14:37:26</t>
  </si>
  <si>
    <t>12.08.2022 14:37:28</t>
  </si>
  <si>
    <t>12.08.2022 14:37:29</t>
  </si>
  <si>
    <t>12.08.2022 14:37:30</t>
  </si>
  <si>
    <t>12.08.2022 14:37:32</t>
  </si>
  <si>
    <t>12.08.2022 14:37:35</t>
  </si>
  <si>
    <t>12.08.2022 14:37:36</t>
  </si>
  <si>
    <t>12.08.2022 14:37:38</t>
  </si>
  <si>
    <t>12.08.2022 14:37:44</t>
  </si>
  <si>
    <t>12.08.2022 14:37:46</t>
  </si>
  <si>
    <t>12.08.2022 14:37:47</t>
  </si>
  <si>
    <t>12.08.2022 14:37:49</t>
  </si>
  <si>
    <t>12.08.2022 14:37:50</t>
  </si>
  <si>
    <t>12.08.2022 14:37:52</t>
  </si>
  <si>
    <t>12.08.2022 14:37:53</t>
  </si>
  <si>
    <t>12.08.2022 14:38:20</t>
  </si>
  <si>
    <t>12.08.2022 14:38:21</t>
  </si>
  <si>
    <t>12.08.2022 14:38:23</t>
  </si>
  <si>
    <t>12.08.2022 14:38:24</t>
  </si>
  <si>
    <t>12.08.2022 14:38:36</t>
  </si>
  <si>
    <t>12.08.2022 14:38:38</t>
  </si>
  <si>
    <t>12.08.2022 14:38:39</t>
  </si>
  <si>
    <t>12.08.2022 14:39:00</t>
  </si>
  <si>
    <t>12.08.2022 14:39:02</t>
  </si>
  <si>
    <t>12.08.2022 14:39:03</t>
  </si>
  <si>
    <t>12.08.2022 14:39:29</t>
  </si>
  <si>
    <t>12.08.2022 14:39:30</t>
  </si>
  <si>
    <t>12.08.2022 14:39:32</t>
  </si>
  <si>
    <t>12.08.2022 14:39:33</t>
  </si>
  <si>
    <t>12.08.2022 14:39:51</t>
  </si>
  <si>
    <t>12.08.2022 14:39:53</t>
  </si>
  <si>
    <t>12.08.2022 14:39:56</t>
  </si>
  <si>
    <t>12.08.2022 14:39:58</t>
  </si>
  <si>
    <t>12.08.2022 14:39:59</t>
  </si>
  <si>
    <t>12.08.2022 14:40:03</t>
  </si>
  <si>
    <t>12.08.2022 14:40:05</t>
  </si>
  <si>
    <t>12.08.2022 14:40:06</t>
  </si>
  <si>
    <t>12.08.2022 14:40:12</t>
  </si>
  <si>
    <t>12.08.2022 14:40:14</t>
  </si>
  <si>
    <t>12.08.2022 14:40:15</t>
  </si>
  <si>
    <t>12.08.2022 14:40:20</t>
  </si>
  <si>
    <t>12.08.2022 14:40:21</t>
  </si>
  <si>
    <t>12.08.2022 14:40:23</t>
  </si>
  <si>
    <t>12.08.2022 14:40:26</t>
  </si>
  <si>
    <t>12.08.2022 14:40:27</t>
  </si>
  <si>
    <t>12.08.2022 14:40:29</t>
  </si>
  <si>
    <t>12.08.2022 14:40:30</t>
  </si>
  <si>
    <t>12.08.2022 14:40:32</t>
  </si>
  <si>
    <t>12.08.2022 14:40:33</t>
  </si>
  <si>
    <t>12.08.2022 14:40:35</t>
  </si>
  <si>
    <t>12.08.2022 14:40:36</t>
  </si>
  <si>
    <t>12.08.2022 14:40:38</t>
  </si>
  <si>
    <t>12.08.2022 14:41:29</t>
  </si>
  <si>
    <t>12.08.2022 14:41:36</t>
  </si>
  <si>
    <t>12.08.2022 14:41:38</t>
  </si>
  <si>
    <t>12.08.2022 14:41:39</t>
  </si>
  <si>
    <t>12.08.2022 14:41:41</t>
  </si>
  <si>
    <t>12.08.2022 14:41:42</t>
  </si>
  <si>
    <t>12.08.2022 14:41:44</t>
  </si>
  <si>
    <t>12.08.2022 14:41:45</t>
  </si>
  <si>
    <t>12.08.2022 14:42:11</t>
  </si>
  <si>
    <t>12.08.2022 14:42:12</t>
  </si>
  <si>
    <t>12.08.2022 14:42:14</t>
  </si>
  <si>
    <t>12.08.2022 14:42:18</t>
  </si>
  <si>
    <t>12.08.2022 14:42:20</t>
  </si>
  <si>
    <t>12.08.2022 14:42:21</t>
  </si>
  <si>
    <t>12.08.2022 14:42:23</t>
  </si>
  <si>
    <t>12.08.2022 14:42:27</t>
  </si>
  <si>
    <t>12.08.2022 14:42:30</t>
  </si>
  <si>
    <t>12.08.2022 14:43:12</t>
  </si>
  <si>
    <t>12.08.2022 14:43:13</t>
  </si>
  <si>
    <t>12.08.2022 14:43:15</t>
  </si>
  <si>
    <t>12.08.2022 14:43:16</t>
  </si>
  <si>
    <t>12.08.2022 14:43:18</t>
  </si>
  <si>
    <t>12.08.2022 14:43:27</t>
  </si>
  <si>
    <t>12.08.2022 14:43:29</t>
  </si>
  <si>
    <t>12.08.2022 14:43:30</t>
  </si>
  <si>
    <t>12.08.2022 14:44:22</t>
  </si>
  <si>
    <t>12.08.2022 14:44:24</t>
  </si>
  <si>
    <t>12.08.2022 14:44:25</t>
  </si>
  <si>
    <t>12.08.2022 14:44:56</t>
  </si>
  <si>
    <t>12.08.2022 14:45:00</t>
  </si>
  <si>
    <t>12.08.2022 14:45:02</t>
  </si>
  <si>
    <t>12.08.2022 14:45:03</t>
  </si>
  <si>
    <t>12.08.2022 14:45:04</t>
  </si>
  <si>
    <t>12.08.2022 14:45:27</t>
  </si>
  <si>
    <t>12.08.2022 14:45:28</t>
  </si>
  <si>
    <t>12.08.2022 14:45:30</t>
  </si>
  <si>
    <t>12.08.2022 14:45:32</t>
  </si>
  <si>
    <t>12.08.2022 14:46:24</t>
  </si>
  <si>
    <t>12.08.2022 14:46:25</t>
  </si>
  <si>
    <t>12.08.2022 14:46:27</t>
  </si>
  <si>
    <t>12.08.2022 14:46:29</t>
  </si>
  <si>
    <t>12.08.2022 14:46:51</t>
  </si>
  <si>
    <t>12.08.2022 14:46:52</t>
  </si>
  <si>
    <t>12.08.2022 14:46:54</t>
  </si>
  <si>
    <t>12.08.2022 14:46:55</t>
  </si>
  <si>
    <t>12.08.2022 14:46:57</t>
  </si>
  <si>
    <t>12.08.2022 14:46:58</t>
  </si>
  <si>
    <t>12.08.2022 14:47:17</t>
  </si>
  <si>
    <t>12.08.2022 14:47:18</t>
  </si>
  <si>
    <t>12.08.2022 14:47:20</t>
  </si>
  <si>
    <t>12.08.2022 14:47:22</t>
  </si>
  <si>
    <t>12.08.2022 14:47:50</t>
  </si>
  <si>
    <t>12.08.2022 14:47:52</t>
  </si>
  <si>
    <t>12.08.2022 14:48:10</t>
  </si>
  <si>
    <t>12.08.2022 14:48:11</t>
  </si>
  <si>
    <t>12.08.2022 14:48:13</t>
  </si>
  <si>
    <t>12.08.2022 14:48:14</t>
  </si>
  <si>
    <t>12.08.2022 14:48:16</t>
  </si>
  <si>
    <t>12.08.2022 14:48:17</t>
  </si>
  <si>
    <t>12.08.2022 14:48:19</t>
  </si>
  <si>
    <t>12.08.2022 14:48:20</t>
  </si>
  <si>
    <t>12.08.2022 14:48:23</t>
  </si>
  <si>
    <t>12.08.2022 14:48:25</t>
  </si>
  <si>
    <t>12.08.2022 14:48:26</t>
  </si>
  <si>
    <t>12.08.2022 14:49:22</t>
  </si>
  <si>
    <t>12.08.2022 14:49:24</t>
  </si>
  <si>
    <t>12.08.2022 14:49:25</t>
  </si>
  <si>
    <t>12.08.2022 14:49:26</t>
  </si>
  <si>
    <t>12.08.2022 14:50:08</t>
  </si>
  <si>
    <t>12.08.2022 14:50:10</t>
  </si>
  <si>
    <t>12.08.2022 14:50:11</t>
  </si>
  <si>
    <t>12.08.2022 14:50:13</t>
  </si>
  <si>
    <t>12.08.2022 14:50:49</t>
  </si>
  <si>
    <t>12.08.2022 14:50:50</t>
  </si>
  <si>
    <t>12.08.2022 14:50:52</t>
  </si>
  <si>
    <t>12.08.2022 14:50:54</t>
  </si>
  <si>
    <t>12.08.2022 14:50:55</t>
  </si>
  <si>
    <t>12.08.2022 14:50:56</t>
  </si>
  <si>
    <t>12.08.2022 14:50:58</t>
  </si>
  <si>
    <t>12.08.2022 14:50:59</t>
  </si>
  <si>
    <t>12.08.2022 14:51:02</t>
  </si>
  <si>
    <t>12.08.2022 14:51:04</t>
  </si>
  <si>
    <t>12.08.2022 14:51:05</t>
  </si>
  <si>
    <t>12.08.2022 14:51:07</t>
  </si>
  <si>
    <t>12.08.2022 14:51:12</t>
  </si>
  <si>
    <t>12.08.2022 14:51:15</t>
  </si>
  <si>
    <t>12.08.2022 14:51:16</t>
  </si>
  <si>
    <t>12.08.2022 14:51:17</t>
  </si>
  <si>
    <t>12.08.2022 14:51:19</t>
  </si>
  <si>
    <t>12.08.2022 14:51:20</t>
  </si>
  <si>
    <t>12.08.2022 14:51:22</t>
  </si>
  <si>
    <t>12.08.2022 14:51:23</t>
  </si>
  <si>
    <t>12.08.2022 14:51:26</t>
  </si>
  <si>
    <t>12.08.2022 14:51:28</t>
  </si>
  <si>
    <t>12.08.2022 14:51:29</t>
  </si>
  <si>
    <t>12.08.2022 14:51:31</t>
  </si>
  <si>
    <t>12.08.2022 14:51:33</t>
  </si>
  <si>
    <t>12.08.2022 14:51:34</t>
  </si>
  <si>
    <t>12.08.2022 14:51:35</t>
  </si>
  <si>
    <t>12.08.2022 14:51:37</t>
  </si>
  <si>
    <t>12.08.2022 14:51:53</t>
  </si>
  <si>
    <t>12.08.2022 14:51:55</t>
  </si>
  <si>
    <t>12.08.2022 14:51:56</t>
  </si>
  <si>
    <t>12.08.2022 14:51:58</t>
  </si>
  <si>
    <t>12.08.2022 14:51:59</t>
  </si>
  <si>
    <t>12.08.2022 14:52:20</t>
  </si>
  <si>
    <t>12.08.2022 14:52:23</t>
  </si>
  <si>
    <t>12.08.2022 14:52:25</t>
  </si>
  <si>
    <t>12.08.2022 14:52:26</t>
  </si>
  <si>
    <t>12.08.2022 14:52:28</t>
  </si>
  <si>
    <t>12.08.2022 14:52:29</t>
  </si>
  <si>
    <t>12.08.2022 14:52:31</t>
  </si>
  <si>
    <t>12.08.2022 14:52:47</t>
  </si>
  <si>
    <t>12.08.2022 14:52:49</t>
  </si>
  <si>
    <t>12.08.2022 14:52:50</t>
  </si>
  <si>
    <t>12.08.2022 14:52:52</t>
  </si>
  <si>
    <t>12.08.2022 14:52:56</t>
  </si>
  <si>
    <t>12.08.2022 14:52:58</t>
  </si>
  <si>
    <t>12.08.2022 14:52:59</t>
  </si>
  <si>
    <t>12.08.2022 14:53:01</t>
  </si>
  <si>
    <t>12.08.2022 14:53:02</t>
  </si>
  <si>
    <t>12.08.2022 14:53:04</t>
  </si>
  <si>
    <t>12.08.2022 14:53:05</t>
  </si>
  <si>
    <t>12.08.2022 14:53:07</t>
  </si>
  <si>
    <t>12.08.2022 14:53:08</t>
  </si>
  <si>
    <t>12.08.2022 14:53:10</t>
  </si>
  <si>
    <t>12.08.2022 14:53:41</t>
  </si>
  <si>
    <t>12.08.2022 14:53:43</t>
  </si>
  <si>
    <t>12.08.2022 14:53:44</t>
  </si>
  <si>
    <t>12.08.2022 14:53:52</t>
  </si>
  <si>
    <t>12.08.2022 14:53:53</t>
  </si>
  <si>
    <t>12.08.2022 14:53:55</t>
  </si>
  <si>
    <t>12.08.2022 14:53:56</t>
  </si>
  <si>
    <t>12.08.2022 14:53:58</t>
  </si>
  <si>
    <t>12.08.2022 14:55:05</t>
  </si>
  <si>
    <t>12.08.2022 14:55:07</t>
  </si>
  <si>
    <t>12.08.2022 14:55:08</t>
  </si>
  <si>
    <t>12.08.2022 14:55:19</t>
  </si>
  <si>
    <t>12.08.2022 14:55:22</t>
  </si>
  <si>
    <t>12.08.2022 14:55:23</t>
  </si>
  <si>
    <t>12.08.2022 14:55:32</t>
  </si>
  <si>
    <t>12.08.2022 14:55:35</t>
  </si>
  <si>
    <t>12.08.2022 14:55:37</t>
  </si>
  <si>
    <t>12.08.2022 14:55:38</t>
  </si>
  <si>
    <t>12.08.2022 14:55:40</t>
  </si>
  <si>
    <t>12.08.2022 14:55:44</t>
  </si>
  <si>
    <t>12.08.2022 14:55:46</t>
  </si>
  <si>
    <t>12.08.2022 14:55:47</t>
  </si>
  <si>
    <t>12.08.2022 14:55:49</t>
  </si>
  <si>
    <t>12.08.2022 14:55:50</t>
  </si>
  <si>
    <t>12.08.2022 14:55:52</t>
  </si>
  <si>
    <t>12.08.2022 14:55:53</t>
  </si>
  <si>
    <t>12.08.2022 14:55:55</t>
  </si>
  <si>
    <t>12.08.2022 14:55:56</t>
  </si>
  <si>
    <t>12.08.2022 14:55:58</t>
  </si>
  <si>
    <t>12.08.2022 14:55:59</t>
  </si>
  <si>
    <t>12.08.2022 14:56:16</t>
  </si>
  <si>
    <t>12.08.2022 14:56:17</t>
  </si>
  <si>
    <t>12.08.2022 14:56:19</t>
  </si>
  <si>
    <t>12.08.2022 14:56:20</t>
  </si>
  <si>
    <t>12.08.2022 14:56:23</t>
  </si>
  <si>
    <t>12.08.2022 14:56:25</t>
  </si>
  <si>
    <t>12.08.2022 14:56:37</t>
  </si>
  <si>
    <t>12.08.2022 14:56:38</t>
  </si>
  <si>
    <t>12.08.2022 14:56:40</t>
  </si>
  <si>
    <t>12.08.2022 14:56:41</t>
  </si>
  <si>
    <t>12.08.2022 14:56:53</t>
  </si>
  <si>
    <t>12.08.2022 14:56:55</t>
  </si>
  <si>
    <t>12.08.2022 14:56:56</t>
  </si>
  <si>
    <t>12.08.2022 14:56:58</t>
  </si>
  <si>
    <t>12.08.2022 14:56:59</t>
  </si>
  <si>
    <t>12.08.2022 14:57:01</t>
  </si>
  <si>
    <t>12.08.2022 14:57:02</t>
  </si>
  <si>
    <t>12.08.2022 14:57:04</t>
  </si>
  <si>
    <t>12.08.2022 14:57:05</t>
  </si>
  <si>
    <t>12.08.2022 14:57:07</t>
  </si>
  <si>
    <t>12.08.2022 14:57:08</t>
  </si>
  <si>
    <t>12.08.2022 14:57:10</t>
  </si>
  <si>
    <t>12.08.2022 14:57:38</t>
  </si>
  <si>
    <t>12.08.2022 14:57:41</t>
  </si>
  <si>
    <t>12.08.2022 14:57:42</t>
  </si>
  <si>
    <t>12.08.2022 14:57:44</t>
  </si>
  <si>
    <t>12.08.2022 14:57:45</t>
  </si>
  <si>
    <t>12.08.2022 14:57:47</t>
  </si>
  <si>
    <t>12.08.2022 14:57:49</t>
  </si>
  <si>
    <t>12.08.2022 14:57:50</t>
  </si>
  <si>
    <t>12.08.2022 14:57:51</t>
  </si>
  <si>
    <t>12.08.2022 14:58:14</t>
  </si>
  <si>
    <t>12.08.2022 14:58:15</t>
  </si>
  <si>
    <t>12.08.2022 14:58:17</t>
  </si>
  <si>
    <t>12.08.2022 14:58:18</t>
  </si>
  <si>
    <t>12.08.2022 14:58:35</t>
  </si>
  <si>
    <t>12.08.2022 14:58:36</t>
  </si>
  <si>
    <t>12.08.2022 14:58:38</t>
  </si>
  <si>
    <t>12.08.2022 14:58:39</t>
  </si>
  <si>
    <t>12.08.2022 14:58:41</t>
  </si>
  <si>
    <t>12.08.2022 14:58:42</t>
  </si>
  <si>
    <t>12.08.2022 14:58:46</t>
  </si>
  <si>
    <t>12.08.2022 14:58:47</t>
  </si>
  <si>
    <t>12.08.2022 14:58:48</t>
  </si>
  <si>
    <t>12.08.2022 14:58:56</t>
  </si>
  <si>
    <t>12.08.2022 14:58:57</t>
  </si>
  <si>
    <t>12.08.2022 14:58:59</t>
  </si>
  <si>
    <t>12.08.2022 14:59:00</t>
  </si>
  <si>
    <t>12.08.2022 14:59:02</t>
  </si>
  <si>
    <t>12.08.2022 14:59:03</t>
  </si>
  <si>
    <t>12.08.2022 14:59:09</t>
  </si>
  <si>
    <t>12.08.2022 14:59:11</t>
  </si>
  <si>
    <t>12.08.2022 14:59:12</t>
  </si>
  <si>
    <t>12.08.2022 14:59:17</t>
  </si>
  <si>
    <t>12.08.2022 14:59:18</t>
  </si>
  <si>
    <t>12.08.2022 14:59:20</t>
  </si>
  <si>
    <t>12.08.2022 14:59:21</t>
  </si>
  <si>
    <t>12.08.2022 14:59:24</t>
  </si>
  <si>
    <t>12.08.2022 14:59:33</t>
  </si>
  <si>
    <t>12.08.2022 14:59:35</t>
  </si>
  <si>
    <t>12.08.2022 14:59:36</t>
  </si>
  <si>
    <t>12.08.2022 14:59:38</t>
  </si>
  <si>
    <t>12.08.2022 14:59:39</t>
  </si>
  <si>
    <t>12.08.2022 14:59:41</t>
  </si>
  <si>
    <t>12.08.2022 14:59:48</t>
  </si>
  <si>
    <t>12.08.2022 14:59:50</t>
  </si>
  <si>
    <t>12.08.2022 14:59:51</t>
  </si>
  <si>
    <t>12.08.2022 14:59:53</t>
  </si>
  <si>
    <t>12.08.2022 14:59:59</t>
  </si>
  <si>
    <t>12.08.2022 15:00:00</t>
  </si>
  <si>
    <t>12.08.2022 15:00:02</t>
  </si>
  <si>
    <t>12.08.2022 15:00:41</t>
  </si>
  <si>
    <t>12.08.2022 15:00:42</t>
  </si>
  <si>
    <t>12.08.2022 15:00:44</t>
  </si>
  <si>
    <t>12.08.2022 15:00:45</t>
  </si>
  <si>
    <t>12.08.2022 15:00:54</t>
  </si>
  <si>
    <t>12.08.2022 15:00:56</t>
  </si>
  <si>
    <t>12.08.2022 15:00:57</t>
  </si>
  <si>
    <t>12.08.2022 15:01:03</t>
  </si>
  <si>
    <t>12.08.2022 15:01:05</t>
  </si>
  <si>
    <t>12.08.2022 15:01:06</t>
  </si>
  <si>
    <t>12.08.2022 15:01:08</t>
  </si>
  <si>
    <t>12.08.2022 15:01:09</t>
  </si>
  <si>
    <t>12.08.2022 15:01:12</t>
  </si>
  <si>
    <t>12.08.2022 15:01:14</t>
  </si>
  <si>
    <t>12.08.2022 15:01:15</t>
  </si>
  <si>
    <t>12.08.2022 15:01:17</t>
  </si>
  <si>
    <t>12.08.2022 15:01:28</t>
  </si>
  <si>
    <t>12.08.2022 15:01:30</t>
  </si>
  <si>
    <t>12.08.2022 15:01:31</t>
  </si>
  <si>
    <t>12.08.2022 15:01:50</t>
  </si>
  <si>
    <t>12.08.2022 15:01:51</t>
  </si>
  <si>
    <t>12.08.2022 15:01:52</t>
  </si>
  <si>
    <t>12.08.2022 15:01:54</t>
  </si>
  <si>
    <t>12.08.2022 15:02:08</t>
  </si>
  <si>
    <t>12.08.2022 15:02:09</t>
  </si>
  <si>
    <t>12.08.2022 15:02:11</t>
  </si>
  <si>
    <t>12.08.2022 15:02:12</t>
  </si>
  <si>
    <t>12.08.2022 15:02:14</t>
  </si>
  <si>
    <t>12.08.2022 15:02:15</t>
  </si>
  <si>
    <t>12.08.2022 15:02:18</t>
  </si>
  <si>
    <t>12.08.2022 15:02:20</t>
  </si>
  <si>
    <t>12.08.2022 15:02:32</t>
  </si>
  <si>
    <t>12.08.2022 15:02:37</t>
  </si>
  <si>
    <t>12.08.2022 15:02:39</t>
  </si>
  <si>
    <t>12.08.2022 15:02:47</t>
  </si>
  <si>
    <t>12.08.2022 15:02:49</t>
  </si>
  <si>
    <t>12.08.2022 15:02:51</t>
  </si>
  <si>
    <t>12.08.2022 15:02:53</t>
  </si>
  <si>
    <t>12.08.2022 15:02:54</t>
  </si>
  <si>
    <t>12.08.2022 15:02:56</t>
  </si>
  <si>
    <t>12.08.2022 15:02:57</t>
  </si>
  <si>
    <t>12.08.2022 15:02:59</t>
  </si>
  <si>
    <t>12.08.2022 15:03:00</t>
  </si>
  <si>
    <t>12.08.2022 15:03:01</t>
  </si>
  <si>
    <t>12.08.2022 15:03:03</t>
  </si>
  <si>
    <t>12.08.2022 15:03:04</t>
  </si>
  <si>
    <t>12.08.2022 15:03:06</t>
  </si>
  <si>
    <t>12.08.2022 15:03:07</t>
  </si>
  <si>
    <t>12.08.2022 15:03:09</t>
  </si>
  <si>
    <t>12.08.2022 15:03:12</t>
  </si>
  <si>
    <t>12.08.2022 15:03:14</t>
  </si>
  <si>
    <t>12.08.2022 15:03:15</t>
  </si>
  <si>
    <t>12.08.2022 15:03:16</t>
  </si>
  <si>
    <t>12.08.2022 15:03:18</t>
  </si>
  <si>
    <t>12.08.2022 15:03:19</t>
  </si>
  <si>
    <t>12.08.2022 15:03:21</t>
  </si>
  <si>
    <t>12.08.2022 15:03:22</t>
  </si>
  <si>
    <t>12.08.2022 15:03:24</t>
  </si>
  <si>
    <t>12.08.2022 15:03:25</t>
  </si>
  <si>
    <t>12.08.2022 15:03:55</t>
  </si>
  <si>
    <t>12.08.2022 15:03:57</t>
  </si>
  <si>
    <t>12.08.2022 15:03:58</t>
  </si>
  <si>
    <t>12.08.2022 15:04:00</t>
  </si>
  <si>
    <t>12.08.2022 15:04:01</t>
  </si>
  <si>
    <t>12.08.2022 15:04:03</t>
  </si>
  <si>
    <t>12.08.2022 15:04:04</t>
  </si>
  <si>
    <t>12.08.2022 15:04:06</t>
  </si>
  <si>
    <t>12.08.2022 15:04:25</t>
  </si>
  <si>
    <t>12.08.2022 15:04:27</t>
  </si>
  <si>
    <t>12.08.2022 15:04:28</t>
  </si>
  <si>
    <t>12.08.2022 15:04:30</t>
  </si>
  <si>
    <t>12.08.2022 15:04:31</t>
  </si>
  <si>
    <t>12.08.2022 15:04:33</t>
  </si>
  <si>
    <t>12.08.2022 15:04:34</t>
  </si>
  <si>
    <t>12.08.2022 15:04:36</t>
  </si>
  <si>
    <t>12.08.2022 15:04:37</t>
  </si>
  <si>
    <t>12.08.2022 15:04:39</t>
  </si>
  <si>
    <t>12.08.2022 15:04:40</t>
  </si>
  <si>
    <t>12.08.2022 15:04:42</t>
  </si>
  <si>
    <t>12.08.2022 15:04:43</t>
  </si>
  <si>
    <t>12.08.2022 15:04:45</t>
  </si>
  <si>
    <t>12.08.2022 15:04:46</t>
  </si>
  <si>
    <t>12.08.2022 15:04:51</t>
  </si>
  <si>
    <t>12.08.2022 15:04:52</t>
  </si>
  <si>
    <t>12.08.2022 15:04:55</t>
  </si>
  <si>
    <t>12.08.2022 15:04:58</t>
  </si>
  <si>
    <t>12.08.2022 15:05:00</t>
  </si>
  <si>
    <t>12.08.2022 15:05:01</t>
  </si>
  <si>
    <t>12.08.2022 15:05:03</t>
  </si>
  <si>
    <t>12.08.2022 15:05:04</t>
  </si>
  <si>
    <t>12.08.2022 15:05:25</t>
  </si>
  <si>
    <t>12.08.2022 15:05:27</t>
  </si>
  <si>
    <t>12.08.2022 15:05:28</t>
  </si>
  <si>
    <t>12.08.2022 15:05:30</t>
  </si>
  <si>
    <t>12.08.2022 15:05:31</t>
  </si>
  <si>
    <t>12.08.2022 15:05:33</t>
  </si>
  <si>
    <t>12.08.2022 15:05:45</t>
  </si>
  <si>
    <t>12.08.2022 15:05:46</t>
  </si>
  <si>
    <t>12.08.2022 15:05:48</t>
  </si>
  <si>
    <t>12.08.2022 15:05:49</t>
  </si>
  <si>
    <t>12.08.2022 15:05:54</t>
  </si>
  <si>
    <t>12.08.2022 15:05:55</t>
  </si>
  <si>
    <t>12.08.2022 15:05:57</t>
  </si>
  <si>
    <t>12.08.2022 15:05:58</t>
  </si>
  <si>
    <t>12.08.2022 15:06:00</t>
  </si>
  <si>
    <t>12.08.2022 15:06:01</t>
  </si>
  <si>
    <t>12.08.2022 15:06:03</t>
  </si>
  <si>
    <t>12.08.2022 15:06:04</t>
  </si>
  <si>
    <t>12.08.2022 15:06:09</t>
  </si>
  <si>
    <t>12.08.2022 15:06:10</t>
  </si>
  <si>
    <t>12.08.2022 15:06:12</t>
  </si>
  <si>
    <t>12.08.2022 15:06:30</t>
  </si>
  <si>
    <t>12.08.2022 15:06:33</t>
  </si>
  <si>
    <t>12.08.2022 15:06:34</t>
  </si>
  <si>
    <t>12.08.2022 15:06:36</t>
  </si>
  <si>
    <t>12.08.2022 15:06:37</t>
  </si>
  <si>
    <t>12.08.2022 15:06:39</t>
  </si>
  <si>
    <t>12.08.2022 15:06:55</t>
  </si>
  <si>
    <t>12.08.2022 15:06:57</t>
  </si>
  <si>
    <t>12.08.2022 15:06:58</t>
  </si>
  <si>
    <t>12.08.2022 15:07:00</t>
  </si>
  <si>
    <t>12.08.2022 15:07:16</t>
  </si>
  <si>
    <t>12.08.2022 15:07:18</t>
  </si>
  <si>
    <t>12.08.2022 15:07:19</t>
  </si>
  <si>
    <t>12.08.2022 15:07:25</t>
  </si>
  <si>
    <t>12.08.2022 15:07:27</t>
  </si>
  <si>
    <t>12.08.2022 15:07:28</t>
  </si>
  <si>
    <t>12.08.2022 15:07:30</t>
  </si>
  <si>
    <t>12.08.2022 15:07:31</t>
  </si>
  <si>
    <t>12.08.2022 15:08:18</t>
  </si>
  <si>
    <t>12.08.2022 15:08:19</t>
  </si>
  <si>
    <t>12.08.2022 15:08:21</t>
  </si>
  <si>
    <t>12.08.2022 15:08:22</t>
  </si>
  <si>
    <t>12.08.2022 15:08:24</t>
  </si>
  <si>
    <t>12.08.2022 15:08:28</t>
  </si>
  <si>
    <t>12.08.2022 15:08:30</t>
  </si>
  <si>
    <t>12.08.2022 15:08:31</t>
  </si>
  <si>
    <t>12.08.2022 15:08:33</t>
  </si>
  <si>
    <t>12.08.2022 15:08:34</t>
  </si>
  <si>
    <t>12.08.2022 15:09:10</t>
  </si>
  <si>
    <t>12.08.2022 15:09:12</t>
  </si>
  <si>
    <t>12.08.2022 15:09:13</t>
  </si>
  <si>
    <t>12.08.2022 15:09:15</t>
  </si>
  <si>
    <t>12.08.2022 15:09:16</t>
  </si>
  <si>
    <t>12.08.2022 15:09:18</t>
  </si>
  <si>
    <t>12.08.2022 15:09:19</t>
  </si>
  <si>
    <t>12.08.2022 15:09:21</t>
  </si>
  <si>
    <t>12.08.2022 15:09:22</t>
  </si>
  <si>
    <t>12.08.2022 15:09:24</t>
  </si>
  <si>
    <t>12.08.2022 15:09:25</t>
  </si>
  <si>
    <t>12.08.2022 15:09:27</t>
  </si>
  <si>
    <t>12.08.2022 15:09:34</t>
  </si>
  <si>
    <t>12.08.2022 15:09:40</t>
  </si>
  <si>
    <t>12.08.2022 15:09:43</t>
  </si>
  <si>
    <t>12.08.2022 15:09:45</t>
  </si>
  <si>
    <t>12.08.2022 15:09:46</t>
  </si>
  <si>
    <t>12.08.2022 15:09:48</t>
  </si>
  <si>
    <t>12.08.2022 15:09:49</t>
  </si>
  <si>
    <t>12.08.2022 15:09:50</t>
  </si>
  <si>
    <t>12.08.2022 15:09:52</t>
  </si>
  <si>
    <t>12.08.2022 15:09:53</t>
  </si>
  <si>
    <t>12.08.2022 15:10:06</t>
  </si>
  <si>
    <t>12.08.2022 15:10:07</t>
  </si>
  <si>
    <t>12.08.2022 15:10:10</t>
  </si>
  <si>
    <t>12.08.2022 15:10:11</t>
  </si>
  <si>
    <t>12.08.2022 15:10:19</t>
  </si>
  <si>
    <t>12.08.2022 15:10:20</t>
  </si>
  <si>
    <t>12.08.2022 15:10:22</t>
  </si>
  <si>
    <t>12.08.2022 15:10:23</t>
  </si>
  <si>
    <t>12.08.2022 15:10:25</t>
  </si>
  <si>
    <t>12.08.2022 15:10:26</t>
  </si>
  <si>
    <t>12.08.2022 15:10:28</t>
  </si>
  <si>
    <t>12.08.2022 15:10:29</t>
  </si>
  <si>
    <t>12.08.2022 15:10:38</t>
  </si>
  <si>
    <t>12.08.2022 15:10:40</t>
  </si>
  <si>
    <t>12.08.2022 15:10:42</t>
  </si>
  <si>
    <t>12.08.2022 15:10:43</t>
  </si>
  <si>
    <t>12.08.2022 15:10:48</t>
  </si>
  <si>
    <t>12.08.2022 15:10:49</t>
  </si>
  <si>
    <t>12.08.2022 15:10:50</t>
  </si>
  <si>
    <t>12.08.2022 15:10:52</t>
  </si>
  <si>
    <t>12.08.2022 15:10:53</t>
  </si>
  <si>
    <t>12.08.2022 15:10:58</t>
  </si>
  <si>
    <t>12.08.2022 15:11:01</t>
  </si>
  <si>
    <t>12.08.2022 15:11:03</t>
  </si>
  <si>
    <t>12.08.2022 15:11:26</t>
  </si>
  <si>
    <t>12.08.2022 15:11:28</t>
  </si>
  <si>
    <t>12.08.2022 15:11:29</t>
  </si>
  <si>
    <t>12.08.2022 15:11:33</t>
  </si>
  <si>
    <t>12.08.2022 15:11:34</t>
  </si>
  <si>
    <t>12.08.2022 15:11:35</t>
  </si>
  <si>
    <t>12.08.2022 15:11:37</t>
  </si>
  <si>
    <t>12.08.2022 15:11:39</t>
  </si>
  <si>
    <t>12.08.2022 15:11:40</t>
  </si>
  <si>
    <t>12.08.2022 15:11:43</t>
  </si>
  <si>
    <t>12.08.2022 15:11:44</t>
  </si>
  <si>
    <t>12.08.2022 15:11:52</t>
  </si>
  <si>
    <t>12.08.2022 15:11:53</t>
  </si>
  <si>
    <t>12.08.2022 15:11:55</t>
  </si>
  <si>
    <t>12.08.2022 15:11:56</t>
  </si>
  <si>
    <t>12.08.2022 15:11:58</t>
  </si>
  <si>
    <t>12.08.2022 15:12:13</t>
  </si>
  <si>
    <t>12.08.2022 15:12:14</t>
  </si>
  <si>
    <t>12.08.2022 15:12:16</t>
  </si>
  <si>
    <t>12.08.2022 15:12:17</t>
  </si>
  <si>
    <t>12.08.2022 15:13:05</t>
  </si>
  <si>
    <t>12.08.2022 15:13:08</t>
  </si>
  <si>
    <t>12.08.2022 15:13:10</t>
  </si>
  <si>
    <t>12.08.2022 15:13:19</t>
  </si>
  <si>
    <t>12.08.2022 15:13:20</t>
  </si>
  <si>
    <t>12.08.2022 15:13:22</t>
  </si>
  <si>
    <t>12.08.2022 15:13:23</t>
  </si>
  <si>
    <t>12.08.2022 15:13:25</t>
  </si>
  <si>
    <t>12.08.2022 15:13:26</t>
  </si>
  <si>
    <t>12.08.2022 15:13:28</t>
  </si>
  <si>
    <t>12.08.2022 15:13:43</t>
  </si>
  <si>
    <t>12.08.2022 15:13:44</t>
  </si>
  <si>
    <t>12.08.2022 15:13:46</t>
  </si>
  <si>
    <t>12.08.2022 15:13:47</t>
  </si>
  <si>
    <t>12.08.2022 15:13:49</t>
  </si>
  <si>
    <t>12.08.2022 15:13:55</t>
  </si>
  <si>
    <t>12.08.2022 15:13:56</t>
  </si>
  <si>
    <t>12.08.2022 15:13:58</t>
  </si>
  <si>
    <t>12.08.2022 15:14:01</t>
  </si>
  <si>
    <t>12.08.2022 15:14:02</t>
  </si>
  <si>
    <t>12.08.2022 15:14:58</t>
  </si>
  <si>
    <t>12.08.2022 15:14:59</t>
  </si>
  <si>
    <t>12.08.2022 15:15:01</t>
  </si>
  <si>
    <t>12.08.2022 15:15:02</t>
  </si>
  <si>
    <t>12.08.2022 15:15:04</t>
  </si>
  <si>
    <t>12.08.2022 15:15:05</t>
  </si>
  <si>
    <t>12.08.2022 15:15:07</t>
  </si>
  <si>
    <t>12.08.2022 15:15:08</t>
  </si>
  <si>
    <t>12.08.2022 15:15:11</t>
  </si>
  <si>
    <t>12.08.2022 15:15:13</t>
  </si>
  <si>
    <t>12.08.2022 15:15:14</t>
  </si>
  <si>
    <t>12.08.2022 15:15:28</t>
  </si>
  <si>
    <t>12.08.2022 15:15:31</t>
  </si>
  <si>
    <t>12.08.2022 15:15:32</t>
  </si>
  <si>
    <t>12.08.2022 15:15:34</t>
  </si>
  <si>
    <t>12.08.2022 15:15:35</t>
  </si>
  <si>
    <t>12.08.2022 15:15:37</t>
  </si>
  <si>
    <t>12.08.2022 15:15:40</t>
  </si>
  <si>
    <t>12.08.2022 15:15:41</t>
  </si>
  <si>
    <t>12.08.2022 15:15:43</t>
  </si>
  <si>
    <t>12.08.2022 15:15:44</t>
  </si>
  <si>
    <t>12.08.2022 15:15:46</t>
  </si>
  <si>
    <t>12.08.2022 15:15:47</t>
  </si>
  <si>
    <t>12.08.2022 15:15:49</t>
  </si>
  <si>
    <t>12.08.2022 15:15:50</t>
  </si>
  <si>
    <t>12.08.2022 15:15:52</t>
  </si>
  <si>
    <t>12.08.2022 15:16:17</t>
  </si>
  <si>
    <t>12.08.2022 15:16:20</t>
  </si>
  <si>
    <t>12.08.2022 15:16:21</t>
  </si>
  <si>
    <t>12.08.2022 15:16:23</t>
  </si>
  <si>
    <t>12.08.2022 15:16:24</t>
  </si>
  <si>
    <t>12.08.2022 15:16:26</t>
  </si>
  <si>
    <t>12.08.2022 15:16:27</t>
  </si>
  <si>
    <t>12.08.2022 15:16:29</t>
  </si>
  <si>
    <t>12.08.2022 15:16:36</t>
  </si>
  <si>
    <t>12.08.2022 15:16:38</t>
  </si>
  <si>
    <t>12.08.2022 15:16:41</t>
  </si>
  <si>
    <t>12.08.2022 15:16:42</t>
  </si>
  <si>
    <t>12.08.2022 15:16:44</t>
  </si>
  <si>
    <t>12.08.2022 15:16:45</t>
  </si>
  <si>
    <t>12.08.2022 15:16:47</t>
  </si>
  <si>
    <t>12.08.2022 15:16:48</t>
  </si>
  <si>
    <t>12.08.2022 15:16:50</t>
  </si>
  <si>
    <t>12.08.2022 15:16:51</t>
  </si>
  <si>
    <t>12.08.2022 15:17:13</t>
  </si>
  <si>
    <t>12.08.2022 15:17:14</t>
  </si>
  <si>
    <t>12.08.2022 15:17:15</t>
  </si>
  <si>
    <t>12.08.2022 15:17:17</t>
  </si>
  <si>
    <t>12.08.2022 15:17:18</t>
  </si>
  <si>
    <t>12.08.2022 15:17:20</t>
  </si>
  <si>
    <t>12.08.2022 15:17:22</t>
  </si>
  <si>
    <t>12.08.2022 15:17:49</t>
  </si>
  <si>
    <t>12.08.2022 15:17:50</t>
  </si>
  <si>
    <t>12.08.2022 15:17:51</t>
  </si>
  <si>
    <t>12.08.2022 15:17:53</t>
  </si>
  <si>
    <t>12.08.2022 15:17:55</t>
  </si>
  <si>
    <t>12.08.2022 15:18:40</t>
  </si>
  <si>
    <t>12.08.2022 15:18:43</t>
  </si>
  <si>
    <t>12.08.2022 15:18:46</t>
  </si>
  <si>
    <t>12.08.2022 15:18:47</t>
  </si>
  <si>
    <t>12.08.2022 15:18:49</t>
  </si>
  <si>
    <t>12.08.2022 15:18:50</t>
  </si>
  <si>
    <t>12.08.2022 15:18:52</t>
  </si>
  <si>
    <t>12.08.2022 15:18:53</t>
  </si>
  <si>
    <t>12.08.2022 15:18:55</t>
  </si>
  <si>
    <t>12.08.2022 15:18:56</t>
  </si>
  <si>
    <t>12.08.2022 15:18:58</t>
  </si>
  <si>
    <t>12.08.2022 15:19:02</t>
  </si>
  <si>
    <t>12.08.2022 15:19:03</t>
  </si>
  <si>
    <t>12.08.2022 15:19:05</t>
  </si>
  <si>
    <t>12.08.2022 15:19:06</t>
  </si>
  <si>
    <t>12.08.2022 15:19:08</t>
  </si>
  <si>
    <t>12.08.2022 15:19:10</t>
  </si>
  <si>
    <t>12.08.2022 15:19:11</t>
  </si>
  <si>
    <t>12.08.2022 15:19:13</t>
  </si>
  <si>
    <t>12.08.2022 15:19:20</t>
  </si>
  <si>
    <t>12.08.2022 15:19:21</t>
  </si>
  <si>
    <t>12.08.2022 15:19:23</t>
  </si>
  <si>
    <t>12.08.2022 15:19:24</t>
  </si>
  <si>
    <t>12.08.2022 15:19:26</t>
  </si>
  <si>
    <t>12.08.2022 15:19:55</t>
  </si>
  <si>
    <t>12.08.2022 15:19:56</t>
  </si>
  <si>
    <t>12.08.2022 15:19:57</t>
  </si>
  <si>
    <t>12.08.2022 15:19:59</t>
  </si>
  <si>
    <t>12.08.2022 15:20:14</t>
  </si>
  <si>
    <t>12.08.2022 15:20:15</t>
  </si>
  <si>
    <t>12.08.2022 15:20:17</t>
  </si>
  <si>
    <t>12.08.2022 15:20:18</t>
  </si>
  <si>
    <t>12.08.2022 15:20:20</t>
  </si>
  <si>
    <t>12.08.2022 15:20:22</t>
  </si>
  <si>
    <t>12.08.2022 15:20:32</t>
  </si>
  <si>
    <t>12.08.2022 15:20:34</t>
  </si>
  <si>
    <t>12.08.2022 15:20:35</t>
  </si>
  <si>
    <t>12.08.2022 15:20:37</t>
  </si>
  <si>
    <t>12.08.2022 15:20:40</t>
  </si>
  <si>
    <t>12.08.2022 15:20:41</t>
  </si>
  <si>
    <t>12.08.2022 15:20:42</t>
  </si>
  <si>
    <t>12.08.2022 15:20:44</t>
  </si>
  <si>
    <t>12.08.2022 15:20:53</t>
  </si>
  <si>
    <t>12.08.2022 15:20:54</t>
  </si>
  <si>
    <t>12.08.2022 15:20:56</t>
  </si>
  <si>
    <t>12.08.2022 15:20:57</t>
  </si>
  <si>
    <t>12.08.2022 15:20:59</t>
  </si>
  <si>
    <t>12.08.2022 15:21:01</t>
  </si>
  <si>
    <t>12.08.2022 15:21:02</t>
  </si>
  <si>
    <t>12.08.2022 15:21:03</t>
  </si>
  <si>
    <t>12.08.2022 15:21:05</t>
  </si>
  <si>
    <t>12.08.2022 15:21:07</t>
  </si>
  <si>
    <t>12.08.2022 15:21:08</t>
  </si>
  <si>
    <t>12.08.2022 15:21:09</t>
  </si>
  <si>
    <t>12.08.2022 15:21:11</t>
  </si>
  <si>
    <t>12.08.2022 15:21:12</t>
  </si>
  <si>
    <t>12.08.2022 15:21:14</t>
  </si>
  <si>
    <t>12.08.2022 15:21:15</t>
  </si>
  <si>
    <t>12.08.2022 15:21:17</t>
  </si>
  <si>
    <t>12.08.2022 15:21:32</t>
  </si>
  <si>
    <t>12.08.2022 15:21:35</t>
  </si>
  <si>
    <t>12.08.2022 15:21:36</t>
  </si>
  <si>
    <t>12.08.2022 15:21:38</t>
  </si>
  <si>
    <t>12.08.2022 15:21:58</t>
  </si>
  <si>
    <t>12.08.2022 15:21:59</t>
  </si>
  <si>
    <t>12.08.2022 15:22:00</t>
  </si>
  <si>
    <t>12.08.2022 15:22:02</t>
  </si>
  <si>
    <t>12.08.2022 15:22:03</t>
  </si>
  <si>
    <t>12.08.2022 15:22:12</t>
  </si>
  <si>
    <t>12.08.2022 15:22:14</t>
  </si>
  <si>
    <t>12.08.2022 15:22:15</t>
  </si>
  <si>
    <t>12.08.2022 15:22:18</t>
  </si>
  <si>
    <t>12.08.2022 15:22:20</t>
  </si>
  <si>
    <t>12.08.2022 15:22:21</t>
  </si>
  <si>
    <t>12.08.2022 15:22:23</t>
  </si>
  <si>
    <t>12.08.2022 15:22:24</t>
  </si>
  <si>
    <t>12.08.2022 15:22:35</t>
  </si>
  <si>
    <t>12.08.2022 15:22:38</t>
  </si>
  <si>
    <t>12.08.2022 15:22:39</t>
  </si>
  <si>
    <t>12.08.2022 15:22:41</t>
  </si>
  <si>
    <t>12.08.2022 15:22:42</t>
  </si>
  <si>
    <t>12.08.2022 15:22:52</t>
  </si>
  <si>
    <t>12.08.2022 15:22:53</t>
  </si>
  <si>
    <t>12.08.2022 15:22:54</t>
  </si>
  <si>
    <t>12.08.2022 15:22:56</t>
  </si>
  <si>
    <t>12.08.2022 15:22:57</t>
  </si>
  <si>
    <t>12.08.2022 15:22:59</t>
  </si>
  <si>
    <t>12.08.2022 15:23:46</t>
  </si>
  <si>
    <t>12.08.2022 15:23:47</t>
  </si>
  <si>
    <t>12.08.2022 15:23:49</t>
  </si>
  <si>
    <t>12.08.2022 15:23:50</t>
  </si>
  <si>
    <t>12.08.2022 15:23:51</t>
  </si>
  <si>
    <t>12.08.2022 15:23:53</t>
  </si>
  <si>
    <t>12.08.2022 15:23:56</t>
  </si>
  <si>
    <t>12.08.2022 15:23:57</t>
  </si>
  <si>
    <t>12.08.2022 15:23:59</t>
  </si>
  <si>
    <t>12.08.2022 15:24:08</t>
  </si>
  <si>
    <t>12.08.2022 15:24:09</t>
  </si>
  <si>
    <t>12.08.2022 15:24:11</t>
  </si>
  <si>
    <t>12.08.2022 15:24:12</t>
  </si>
  <si>
    <t>12.08.2022 15:24:14</t>
  </si>
  <si>
    <t>12.08.2022 15:24:15</t>
  </si>
  <si>
    <t>12.08.2022 15:24:17</t>
  </si>
  <si>
    <t>12.08.2022 15:24:51</t>
  </si>
  <si>
    <t>12.08.2022 15:24:53</t>
  </si>
  <si>
    <t>12.08.2022 15:24:54</t>
  </si>
  <si>
    <t>12.08.2022 15:24:56</t>
  </si>
  <si>
    <t>12.08.2022 15:24:57</t>
  </si>
  <si>
    <t>12.08.2022 15:25:12</t>
  </si>
  <si>
    <t>12.08.2022 15:25:14</t>
  </si>
  <si>
    <t>12.08.2022 15:25:15</t>
  </si>
  <si>
    <t>12.08.2022 15:25:26</t>
  </si>
  <si>
    <t>12.08.2022 15:25:27</t>
  </si>
  <si>
    <t>12.08.2022 15:25:29</t>
  </si>
  <si>
    <t>12.08.2022 15:25:30</t>
  </si>
  <si>
    <t>12.08.2022 15:25:32</t>
  </si>
  <si>
    <t>12.08.2022 15:25:33</t>
  </si>
  <si>
    <t>12.08.2022 15:25:35</t>
  </si>
  <si>
    <t>12.08.2022 15:25:36</t>
  </si>
  <si>
    <t>12.08.2022 15:25:38</t>
  </si>
  <si>
    <t>12.08.2022 15:25:39</t>
  </si>
  <si>
    <t>12.08.2022 15:25:42</t>
  </si>
  <si>
    <t>12.08.2022 15:25:44</t>
  </si>
  <si>
    <t>12.08.2022 15:25:53</t>
  </si>
  <si>
    <t>12.08.2022 15:25:56</t>
  </si>
  <si>
    <t>12.08.2022 15:25:57</t>
  </si>
  <si>
    <t>12.08.2022 15:26:36</t>
  </si>
  <si>
    <t>12.08.2022 15:26:39</t>
  </si>
  <si>
    <t>12.08.2022 15:26:41</t>
  </si>
  <si>
    <t>12.08.2022 15:26:42</t>
  </si>
  <si>
    <t>12.08.2022 15:26:44</t>
  </si>
  <si>
    <t>12.08.2022 15:26:45</t>
  </si>
  <si>
    <t>12.08.2022 15:26:47</t>
  </si>
  <si>
    <t>12.08.2022 15:26:48</t>
  </si>
  <si>
    <t>12.08.2022 15:26:50</t>
  </si>
  <si>
    <t>12.08.2022 15:26:51</t>
  </si>
  <si>
    <t>12.08.2022 15:26:53</t>
  </si>
  <si>
    <t>12.08.2022 15:26:54</t>
  </si>
  <si>
    <t>12.08.2022 15:27:36</t>
  </si>
  <si>
    <t>12.08.2022 15:27:37</t>
  </si>
  <si>
    <t>12.08.2022 15:27:39</t>
  </si>
  <si>
    <t>12.08.2022 15:27:40</t>
  </si>
  <si>
    <t>12.08.2022 15:27:42</t>
  </si>
  <si>
    <t>12.08.2022 15:27:43</t>
  </si>
  <si>
    <t>12.08.2022 15:27:45</t>
  </si>
  <si>
    <t>12.08.2022 15:27:46</t>
  </si>
  <si>
    <t>12.08.2022 15:27:51</t>
  </si>
  <si>
    <t>12.08.2022 15:27:53</t>
  </si>
  <si>
    <t>12.08.2022 15:27:54</t>
  </si>
  <si>
    <t>12.08.2022 15:27:57</t>
  </si>
  <si>
    <t>12.08.2022 15:27:59</t>
  </si>
  <si>
    <t>12.08.2022 15:28:00</t>
  </si>
  <si>
    <t>12.08.2022 15:28:02</t>
  </si>
  <si>
    <t>12.08.2022 15:28:03</t>
  </si>
  <si>
    <t>12.08.2022 15:28:04</t>
  </si>
  <si>
    <t>12.08.2022 15:28:06</t>
  </si>
  <si>
    <t>12.08.2022 15:28:11</t>
  </si>
  <si>
    <t>12.08.2022 15:28:12</t>
  </si>
  <si>
    <t>12.08.2022 15:28:13</t>
  </si>
  <si>
    <t>12.08.2022 15:28:15</t>
  </si>
  <si>
    <t>12.08.2022 15:28:24</t>
  </si>
  <si>
    <t>12.08.2022 15:28:27</t>
  </si>
  <si>
    <t>12.08.2022 15:28:29</t>
  </si>
  <si>
    <t>12.08.2022 15:28:30</t>
  </si>
  <si>
    <t>12.08.2022 15:28:31</t>
  </si>
  <si>
    <t>12.08.2022 15:28:33</t>
  </si>
  <si>
    <t>12.08.2022 15:28:34</t>
  </si>
  <si>
    <t>12.08.2022 15:28:52</t>
  </si>
  <si>
    <t>12.08.2022 15:28:56</t>
  </si>
  <si>
    <t>12.08.2022 15:28:57</t>
  </si>
  <si>
    <t>12.08.2022 15:28:58</t>
  </si>
  <si>
    <t>12.08.2022 15:29:00</t>
  </si>
  <si>
    <t>12.08.2022 15:29:01</t>
  </si>
  <si>
    <t>12.08.2022 15:29:03</t>
  </si>
  <si>
    <t>12.08.2022 15:29:04</t>
  </si>
  <si>
    <t>12.08.2022 15:29:06</t>
  </si>
  <si>
    <t>12.08.2022 15:29:07</t>
  </si>
  <si>
    <t>12.08.2022 15:29:09</t>
  </si>
  <si>
    <t>12.08.2022 15:29:11</t>
  </si>
  <si>
    <t>12.08.2022 15:29:12</t>
  </si>
  <si>
    <t>12.08.2022 15:29:14</t>
  </si>
  <si>
    <t>12.08.2022 15:29:15</t>
  </si>
  <si>
    <t>12.08.2022 15:29:16</t>
  </si>
  <si>
    <t>12.08.2022 15:29:18</t>
  </si>
  <si>
    <t>12.08.2022 15:29:19</t>
  </si>
  <si>
    <t>12.08.2022 15:29:27</t>
  </si>
  <si>
    <t>12.08.2022 15:29:28</t>
  </si>
  <si>
    <t>12.08.2022 15:29:30</t>
  </si>
  <si>
    <t>12.08.2022 15:29:41</t>
  </si>
  <si>
    <t>12.08.2022 15:29:46</t>
  </si>
  <si>
    <t>12.08.2022 15:29:48</t>
  </si>
  <si>
    <t>12.08.2022 15:29:56</t>
  </si>
  <si>
    <t>12.08.2022 15:29:57</t>
  </si>
  <si>
    <t>12.08.2022 15:30:00</t>
  </si>
  <si>
    <t>12.08.2022 15:30:03</t>
  </si>
  <si>
    <t>12.08.2022 15:30:05</t>
  </si>
  <si>
    <t>12.08.2022 15:30:12</t>
  </si>
  <si>
    <t>12.08.2022 15:30:14</t>
  </si>
  <si>
    <t>12.08.2022 15:30:15</t>
  </si>
  <si>
    <t>12.08.2022 15:30:16</t>
  </si>
  <si>
    <t>12.08.2022 15:30:18</t>
  </si>
  <si>
    <t>12.08.2022 15:30:21</t>
  </si>
  <si>
    <t>12.08.2022 15:30:24</t>
  </si>
  <si>
    <t>12.08.2022 15:30:25</t>
  </si>
  <si>
    <t>12.08.2022 15:30:27</t>
  </si>
  <si>
    <t>12.08.2022 15:30:32</t>
  </si>
  <si>
    <t>12.08.2022 15:30:34</t>
  </si>
  <si>
    <t>12.08.2022 15:30:36</t>
  </si>
  <si>
    <t>12.08.2022 15:30:37</t>
  </si>
  <si>
    <t>12.08.2022 15:30:42</t>
  </si>
  <si>
    <t>12.08.2022 15:30:43</t>
  </si>
  <si>
    <t>12.08.2022 15:30:45</t>
  </si>
  <si>
    <t>12.08.2022 15:31:00</t>
  </si>
  <si>
    <t>12.08.2022 15:31:02</t>
  </si>
  <si>
    <t>12.08.2022 15:31:03</t>
  </si>
  <si>
    <t>12.08.2022 15:31:05</t>
  </si>
  <si>
    <t>12.08.2022 15:31:06</t>
  </si>
  <si>
    <t>12.08.2022 15:31:07</t>
  </si>
  <si>
    <t>12.08.2022 15:31:32</t>
  </si>
  <si>
    <t>12.08.2022 15:31:33</t>
  </si>
  <si>
    <t>12.08.2022 15:31:34</t>
  </si>
  <si>
    <t>12.08.2022 15:31:36</t>
  </si>
  <si>
    <t>12.08.2022 15:31:37</t>
  </si>
  <si>
    <t>12.08.2022 15:31:39</t>
  </si>
  <si>
    <t>12.08.2022 15:31:40</t>
  </si>
  <si>
    <t>12.08.2022 15:31:42</t>
  </si>
  <si>
    <t>12.08.2022 15:31:44</t>
  </si>
  <si>
    <t>12.08.2022 15:31:45</t>
  </si>
  <si>
    <t>12.08.2022 15:31:46</t>
  </si>
  <si>
    <t>12.08.2022 15:31:48</t>
  </si>
  <si>
    <t>12.08.2022 15:31:49</t>
  </si>
  <si>
    <t>12.08.2022 15:31:51</t>
  </si>
  <si>
    <t>12.08.2022 15:32:19</t>
  </si>
  <si>
    <t>12.08.2022 15:32:21</t>
  </si>
  <si>
    <t>12.08.2022 15:32:22</t>
  </si>
  <si>
    <t>12.08.2022 15:32:24</t>
  </si>
  <si>
    <t>12.08.2022 15:32:25</t>
  </si>
  <si>
    <t>12.08.2022 15:32:28</t>
  </si>
  <si>
    <t>12.08.2022 15:32:30</t>
  </si>
  <si>
    <t>12.08.2022 15:32:31</t>
  </si>
  <si>
    <t>12.08.2022 15:32:35</t>
  </si>
  <si>
    <t>12.08.2022 15:32:39</t>
  </si>
  <si>
    <t>12.08.2022 15:32:40</t>
  </si>
  <si>
    <t>12.08.2022 15:32:42</t>
  </si>
  <si>
    <t>12.08.2022 15:32:43</t>
  </si>
  <si>
    <t>12.08.2022 15:32:45</t>
  </si>
  <si>
    <t>12.08.2022 15:32:46</t>
  </si>
  <si>
    <t>12.08.2022 15:32:56</t>
  </si>
  <si>
    <t>12.08.2022 15:32:59</t>
  </si>
  <si>
    <t>12.08.2022 15:33:00</t>
  </si>
  <si>
    <t>12.08.2022 15:33:02</t>
  </si>
  <si>
    <t>12.08.2022 15:33:03</t>
  </si>
  <si>
    <t>12.08.2022 15:33:05</t>
  </si>
  <si>
    <t>12.08.2022 15:33:06</t>
  </si>
  <si>
    <t>12.08.2022 15:33:09</t>
  </si>
  <si>
    <t>12.08.2022 15:33:10</t>
  </si>
  <si>
    <t>12.08.2022 15:33:12</t>
  </si>
  <si>
    <t>12.08.2022 15:33:13</t>
  </si>
  <si>
    <t>12.08.2022 15:33:16</t>
  </si>
  <si>
    <t>12.08.2022 15:33:18</t>
  </si>
  <si>
    <t>12.08.2022 15:33:19</t>
  </si>
  <si>
    <t>12.08.2022 15:33:23</t>
  </si>
  <si>
    <t>12.08.2022 15:33:24</t>
  </si>
  <si>
    <t>12.08.2022 15:33:25</t>
  </si>
  <si>
    <t>12.08.2022 15:33:29</t>
  </si>
  <si>
    <t>12.08.2022 15:33:30</t>
  </si>
  <si>
    <t>12.08.2022 15:33:32</t>
  </si>
  <si>
    <t>12.08.2022 15:33:33</t>
  </si>
  <si>
    <t>12.08.2022 15:33:35</t>
  </si>
  <si>
    <t>12.08.2022 15:33:36</t>
  </si>
  <si>
    <t>12.08.2022 15:33:37</t>
  </si>
  <si>
    <t>12.08.2022 15:33:39</t>
  </si>
  <si>
    <t>12.08.2022 15:33:40</t>
  </si>
  <si>
    <t>12.08.2022 15:34:27</t>
  </si>
  <si>
    <t>12.08.2022 15:34:28</t>
  </si>
  <si>
    <t>12.08.2022 15:34:30</t>
  </si>
  <si>
    <t>12.08.2022 15:34:31</t>
  </si>
  <si>
    <t>12.08.2022 15:34:33</t>
  </si>
  <si>
    <t>12.08.2022 15:34:34</t>
  </si>
  <si>
    <t>12.08.2022 15:34:37</t>
  </si>
  <si>
    <t>12.08.2022 15:34:39</t>
  </si>
  <si>
    <t>12.08.2022 15:34:40</t>
  </si>
  <si>
    <t>12.08.2022 15:34:46</t>
  </si>
  <si>
    <t>12.08.2022 15:34:49</t>
  </si>
  <si>
    <t>12.08.2022 15:34:51</t>
  </si>
  <si>
    <t>12.08.2022 15:34:52</t>
  </si>
  <si>
    <t>12.08.2022 15:34:54</t>
  </si>
  <si>
    <t>12.08.2022 15:34:55</t>
  </si>
  <si>
    <t>12.08.2022 15:34:57</t>
  </si>
  <si>
    <t>12.08.2022 15:35:39</t>
  </si>
  <si>
    <t>12.08.2022 15:35:40</t>
  </si>
  <si>
    <t>12.08.2022 15:35:42</t>
  </si>
  <si>
    <t>12.08.2022 15:35:43</t>
  </si>
  <si>
    <t>12.08.2022 15:35:45</t>
  </si>
  <si>
    <t>12.08.2022 15:35:46</t>
  </si>
  <si>
    <t>12.08.2022 15:35:48</t>
  </si>
  <si>
    <t>12.08.2022 15:35:51</t>
  </si>
  <si>
    <t>12.08.2022 15:35:52</t>
  </si>
  <si>
    <t>12.08.2022 15:35:54</t>
  </si>
  <si>
    <t>12.08.2022 15:36:06</t>
  </si>
  <si>
    <t>12.08.2022 15:36:07</t>
  </si>
  <si>
    <t>12.08.2022 15:36:09</t>
  </si>
  <si>
    <t>12.08.2022 15:36:10</t>
  </si>
  <si>
    <t>12.08.2022 15:36:12</t>
  </si>
  <si>
    <t>12.08.2022 15:36:13</t>
  </si>
  <si>
    <t>12.08.2022 15:36:15</t>
  </si>
  <si>
    <t>12.08.2022 15:36:18</t>
  </si>
  <si>
    <t>12.08.2022 15:36:19</t>
  </si>
  <si>
    <t>12.08.2022 15:36:21</t>
  </si>
  <si>
    <t>12.08.2022 15:36:36</t>
  </si>
  <si>
    <t>12.08.2022 15:36:37</t>
  </si>
  <si>
    <t>12.08.2022 15:36:39</t>
  </si>
  <si>
    <t>12.08.2022 15:37:30</t>
  </si>
  <si>
    <t>12.08.2022 15:37:31</t>
  </si>
  <si>
    <t>12.08.2022 15:37:33</t>
  </si>
  <si>
    <t>12.08.2022 15:37:34</t>
  </si>
  <si>
    <t>12.08.2022 15:37:36</t>
  </si>
  <si>
    <t>12.08.2022 15:37:37</t>
  </si>
  <si>
    <t>12.08.2022 15:37:42</t>
  </si>
  <si>
    <t>12.08.2022 15:37:43</t>
  </si>
  <si>
    <t>12.08.2022 15:37:45</t>
  </si>
  <si>
    <t>12.08.2022 15:37:46</t>
  </si>
  <si>
    <t>12.08.2022 15:37:48</t>
  </si>
  <si>
    <t>12.08.2022 15:37:49</t>
  </si>
  <si>
    <t>12.08.2022 15:37:51</t>
  </si>
  <si>
    <t>12.08.2022 15:37:54</t>
  </si>
  <si>
    <t>12.08.2022 15:37:55</t>
  </si>
  <si>
    <t>12.08.2022 15:37:57</t>
  </si>
  <si>
    <t>12.08.2022 15:37:58</t>
  </si>
  <si>
    <t>12.08.2022 15:38:00</t>
  </si>
  <si>
    <t>12.08.2022 15:38:03</t>
  </si>
  <si>
    <t>12.08.2022 15:38:06</t>
  </si>
  <si>
    <t>12.08.2022 15:38:07</t>
  </si>
  <si>
    <t>12.08.2022 15:38:09</t>
  </si>
  <si>
    <t>12.08.2022 15:38:27</t>
  </si>
  <si>
    <t>12.08.2022 15:38:28</t>
  </si>
  <si>
    <t>12.08.2022 15:38:30</t>
  </si>
  <si>
    <t>12.08.2022 15:38:31</t>
  </si>
  <si>
    <t>12.08.2022 15:38:32</t>
  </si>
  <si>
    <t>12.08.2022 15:38:34</t>
  </si>
  <si>
    <t>12.08.2022 15:38:36</t>
  </si>
  <si>
    <t>12.08.2022 15:38:37</t>
  </si>
  <si>
    <t>12.08.2022 15:38:58</t>
  </si>
  <si>
    <t>12.08.2022 15:38:59</t>
  </si>
  <si>
    <t>12.08.2022 15:39:01</t>
  </si>
  <si>
    <t>12.08.2022 15:39:02</t>
  </si>
  <si>
    <t>12.08.2022 15:39:04</t>
  </si>
  <si>
    <t>12.08.2022 15:39:05</t>
  </si>
  <si>
    <t>12.08.2022 15:39:07</t>
  </si>
  <si>
    <t>12.08.2022 15:39:08</t>
  </si>
  <si>
    <t>12.08.2022 15:39:12</t>
  </si>
  <si>
    <t>12.08.2022 15:39:13</t>
  </si>
  <si>
    <t>12.08.2022 15:39:14</t>
  </si>
  <si>
    <t>12.08.2022 15:39:16</t>
  </si>
  <si>
    <t>12.08.2022 15:39:17</t>
  </si>
  <si>
    <t>12.08.2022 15:39:19</t>
  </si>
  <si>
    <t>12.08.2022 15:39:20</t>
  </si>
  <si>
    <t>12.08.2022 15:39:22</t>
  </si>
  <si>
    <t>12.08.2022 15:39:23</t>
  </si>
  <si>
    <t>12.08.2022 15:39:25</t>
  </si>
  <si>
    <t>12.08.2022 15:39:26</t>
  </si>
  <si>
    <t>12.08.2022 15:39:53</t>
  </si>
  <si>
    <t>12.08.2022 15:39:55</t>
  </si>
  <si>
    <t>12.08.2022 15:39:56</t>
  </si>
  <si>
    <t>12.08.2022 15:39:58</t>
  </si>
  <si>
    <t>12.08.2022 15:39:59</t>
  </si>
  <si>
    <t>12.08.2022 15:40:01</t>
  </si>
  <si>
    <t>12.08.2022 15:40:02</t>
  </si>
  <si>
    <t>12.08.2022 15:40:04</t>
  </si>
  <si>
    <t>12.08.2022 15:40:05</t>
  </si>
  <si>
    <t>12.08.2022 15:40:25</t>
  </si>
  <si>
    <t>12.08.2022 15:40:28</t>
  </si>
  <si>
    <t>12.08.2022 15:40:29</t>
  </si>
  <si>
    <t>12.08.2022 15:40:31</t>
  </si>
  <si>
    <t>12.08.2022 15:40:32</t>
  </si>
  <si>
    <t>12.08.2022 15:40:37</t>
  </si>
  <si>
    <t>12.08.2022 15:40:41</t>
  </si>
  <si>
    <t>12.08.2022 15:40:43</t>
  </si>
  <si>
    <t>12.08.2022 15:40:44</t>
  </si>
  <si>
    <t>12.08.2022 15:40:46</t>
  </si>
  <si>
    <t>12.08.2022 15:40:47</t>
  </si>
  <si>
    <t>12.08.2022 15:40:49</t>
  </si>
  <si>
    <t>12.08.2022 15:40:50</t>
  </si>
  <si>
    <t>12.08.2022 15:41:07</t>
  </si>
  <si>
    <t>12.08.2022 15:41:08</t>
  </si>
  <si>
    <t>12.08.2022 15:41:10</t>
  </si>
  <si>
    <t>12.08.2022 15:41:11</t>
  </si>
  <si>
    <t>12.08.2022 15:41:13</t>
  </si>
  <si>
    <t>12.08.2022 15:41:14</t>
  </si>
  <si>
    <t>12.08.2022 15:41:16</t>
  </si>
  <si>
    <t>12.08.2022 15:41:20</t>
  </si>
  <si>
    <t>12.08.2022 15:41:22</t>
  </si>
  <si>
    <t>12.08.2022 15:41:50</t>
  </si>
  <si>
    <t>12.08.2022 15:41:53</t>
  </si>
  <si>
    <t>12.08.2022 15:41:55</t>
  </si>
  <si>
    <t>12.08.2022 15:41:56</t>
  </si>
  <si>
    <t>12.08.2022 15:41:58</t>
  </si>
  <si>
    <t>12.08.2022 15:41:59</t>
  </si>
  <si>
    <t>12.08.2022 15:42:01</t>
  </si>
  <si>
    <t>12.08.2022 15:42:02</t>
  </si>
  <si>
    <t>12.08.2022 15:42:04</t>
  </si>
  <si>
    <t>12.08.2022 15:42:05</t>
  </si>
  <si>
    <t>12.08.2022 15:42:52</t>
  </si>
  <si>
    <t>12.08.2022 15:42:53</t>
  </si>
  <si>
    <t>12.08.2022 15:42:55</t>
  </si>
  <si>
    <t>12.08.2022 15:42:56</t>
  </si>
  <si>
    <t>12.08.2022 15:42:58</t>
  </si>
  <si>
    <t>12.08.2022 15:42:59</t>
  </si>
  <si>
    <t>12.08.2022 15:43:08</t>
  </si>
  <si>
    <t>12.08.2022 15:43:10</t>
  </si>
  <si>
    <t>12.08.2022 15:43:11</t>
  </si>
  <si>
    <t>12.08.2022 15:43:13</t>
  </si>
  <si>
    <t>12.08.2022 15:43:14</t>
  </si>
  <si>
    <t>12.08.2022 15:43:23</t>
  </si>
  <si>
    <t>12.08.2022 15:43:28</t>
  </si>
  <si>
    <t>12.08.2022 15:43:29</t>
  </si>
  <si>
    <t>12.08.2022 15:43:31</t>
  </si>
  <si>
    <t>12.08.2022 15:43:32</t>
  </si>
  <si>
    <t>12.08.2022 15:43:34</t>
  </si>
  <si>
    <t>12.08.2022 15:43:35</t>
  </si>
  <si>
    <t>12.08.2022 15:43:37</t>
  </si>
  <si>
    <t>12.08.2022 15:44:41</t>
  </si>
  <si>
    <t>12.08.2022 15:44:43</t>
  </si>
  <si>
    <t>12.08.2022 15:44:44</t>
  </si>
  <si>
    <t>12.08.2022 15:44:46</t>
  </si>
  <si>
    <t>12.08.2022 15:44:47</t>
  </si>
  <si>
    <t>12.08.2022 15:44:49</t>
  </si>
  <si>
    <t>12.08.2022 15:44:50</t>
  </si>
  <si>
    <t>12.08.2022 15:44:52</t>
  </si>
  <si>
    <t>12.08.2022 15:44:53</t>
  </si>
  <si>
    <t>12.08.2022 15:44:55</t>
  </si>
  <si>
    <t>12.08.2022 15:45:10</t>
  </si>
  <si>
    <t>12.08.2022 15:45:11</t>
  </si>
  <si>
    <t>12.08.2022 15:45:12</t>
  </si>
  <si>
    <t>12.08.2022 15:45:14</t>
  </si>
  <si>
    <t>12.08.2022 15:45:21</t>
  </si>
  <si>
    <t>12.08.2022 15:45:23</t>
  </si>
  <si>
    <t>12.08.2022 15:45:24</t>
  </si>
  <si>
    <t>12.08.2022 15:45:26</t>
  </si>
  <si>
    <t>12.08.2022 15:46:20</t>
  </si>
  <si>
    <t>12.08.2022 15:46:23</t>
  </si>
  <si>
    <t>12.08.2022 15:46:24</t>
  </si>
  <si>
    <t>12.08.2022 15:46:26</t>
  </si>
  <si>
    <t>12.08.2022 15:46:29</t>
  </si>
  <si>
    <t>12.08.2022 15:46:30</t>
  </si>
  <si>
    <t>12.08.2022 15:46:59</t>
  </si>
  <si>
    <t>12.08.2022 15:47:02</t>
  </si>
  <si>
    <t>12.08.2022 15:47:03</t>
  </si>
  <si>
    <t>12.08.2022 15:47:05</t>
  </si>
  <si>
    <t>12.08.2022 15:47:06</t>
  </si>
  <si>
    <t>12.08.2022 15:47:08</t>
  </si>
  <si>
    <t>12.08.2022 15:47:26</t>
  </si>
  <si>
    <t>12.08.2022 15:47:28</t>
  </si>
  <si>
    <t>12.08.2022 15:47:31</t>
  </si>
  <si>
    <t>12.08.2022 15:47:32</t>
  </si>
  <si>
    <t>12.08.2022 15:47:33</t>
  </si>
  <si>
    <t>12.08.2022 15:47:35</t>
  </si>
  <si>
    <t>12.08.2022 15:47:44</t>
  </si>
  <si>
    <t>12.08.2022 15:47:45</t>
  </si>
  <si>
    <t>12.08.2022 15:47:47</t>
  </si>
  <si>
    <t>12.08.2022 15:47:48</t>
  </si>
  <si>
    <t>12.08.2022 15:47:50</t>
  </si>
  <si>
    <t>12.08.2022 15:47:51</t>
  </si>
  <si>
    <t>12.08.2022 15:47:53</t>
  </si>
  <si>
    <t>12.08.2022 15:47:54</t>
  </si>
  <si>
    <t>12.08.2022 15:47:56</t>
  </si>
  <si>
    <t>12.08.2022 15:47:57</t>
  </si>
  <si>
    <t>12.08.2022 15:47:59</t>
  </si>
  <si>
    <t>12.08.2022 15:48:00</t>
  </si>
  <si>
    <t>12.08.2022 15:48:11</t>
  </si>
  <si>
    <t>12.08.2022 15:48:14</t>
  </si>
  <si>
    <t>12.08.2022 15:48:15</t>
  </si>
  <si>
    <t>12.08.2022 15:48:17</t>
  </si>
  <si>
    <t>12.08.2022 15:48:18</t>
  </si>
  <si>
    <t>12.08.2022 15:48:20</t>
  </si>
  <si>
    <t>12.08.2022 15:49:09</t>
  </si>
  <si>
    <t>12.08.2022 15:49:11</t>
  </si>
  <si>
    <t>12.08.2022 15:49:12</t>
  </si>
  <si>
    <t>12.08.2022 15:49:14</t>
  </si>
  <si>
    <t>12.08.2022 15:49:15</t>
  </si>
  <si>
    <t>12.08.2022 15:49:30</t>
  </si>
  <si>
    <t>12.08.2022 15:49:32</t>
  </si>
  <si>
    <t>12.08.2022 15:49:33</t>
  </si>
  <si>
    <t>12.08.2022 15:49:35</t>
  </si>
  <si>
    <t>12.08.2022 15:49:36</t>
  </si>
  <si>
    <t>12.08.2022 15:49:38</t>
  </si>
  <si>
    <t>12.08.2022 15:50:14</t>
  </si>
  <si>
    <t>12.08.2022 15:50:15</t>
  </si>
  <si>
    <t>12.08.2022 15:50:16</t>
  </si>
  <si>
    <t>12.08.2022 15:50:18</t>
  </si>
  <si>
    <t>12.08.2022 15:51:02</t>
  </si>
  <si>
    <t>12.08.2022 15:51:03</t>
  </si>
  <si>
    <t>12.08.2022 15:51:05</t>
  </si>
  <si>
    <t>12.08.2022 15:51:06</t>
  </si>
  <si>
    <t>12.08.2022 15:51:08</t>
  </si>
  <si>
    <t>12.08.2022 15:51:09</t>
  </si>
  <si>
    <t>12.08.2022 15:51:10</t>
  </si>
  <si>
    <t>12.08.2022 15:51:12</t>
  </si>
  <si>
    <t>12.08.2022 15:51:13</t>
  </si>
  <si>
    <t>12.08.2022 15:51:49</t>
  </si>
  <si>
    <t>12.08.2022 15:51:51</t>
  </si>
  <si>
    <t>12.08.2022 15:51:57</t>
  </si>
  <si>
    <t>12.08.2022 15:52:00</t>
  </si>
  <si>
    <t>12.08.2022 15:52:01</t>
  </si>
  <si>
    <t>12.08.2022 15:52:03</t>
  </si>
  <si>
    <t>12.08.2022 15:52:09</t>
  </si>
  <si>
    <t>12.08.2022 15:52:13</t>
  </si>
  <si>
    <t>12.08.2022 15:52:15</t>
  </si>
  <si>
    <t>12.08.2022 15:52:16</t>
  </si>
  <si>
    <t>12.08.2022 15:52:33</t>
  </si>
  <si>
    <t>12.08.2022 15:52:34</t>
  </si>
  <si>
    <t>12.08.2022 15:52:36</t>
  </si>
  <si>
    <t>12.08.2022 15:53:03</t>
  </si>
  <si>
    <t>12.08.2022 15:53:04</t>
  </si>
  <si>
    <t>12.08.2022 15:53:06</t>
  </si>
  <si>
    <t>12.08.2022 15:53:07</t>
  </si>
  <si>
    <t>12.08.2022 15:53:12</t>
  </si>
  <si>
    <t>12.08.2022 15:53:13</t>
  </si>
  <si>
    <t>12.08.2022 15:53:15</t>
  </si>
  <si>
    <t>12.08.2022 15:53:16</t>
  </si>
  <si>
    <t>12.08.2022 15:53:58</t>
  </si>
  <si>
    <t>12.08.2022 15:54:00</t>
  </si>
  <si>
    <t>12.08.2022 15:54:01</t>
  </si>
  <si>
    <t>12.08.2022 15:54:03</t>
  </si>
  <si>
    <t>12.08.2022 15:54:22</t>
  </si>
  <si>
    <t>12.08.2022 15:54:24</t>
  </si>
  <si>
    <t>12.08.2022 15:55:15</t>
  </si>
  <si>
    <t>12.08.2022 15:55:18</t>
  </si>
  <si>
    <t>12.08.2022 15:55:19</t>
  </si>
  <si>
    <t>12.08.2022 15:55:21</t>
  </si>
  <si>
    <t>12.08.2022 15:55:25</t>
  </si>
  <si>
    <t>12.08.2022 15:55:30</t>
  </si>
  <si>
    <t>12.08.2022 15:55:31</t>
  </si>
  <si>
    <t>12.08.2022 15:55:33</t>
  </si>
  <si>
    <t>12.08.2022 15:55:34</t>
  </si>
  <si>
    <t>12.08.2022 15:55:36</t>
  </si>
  <si>
    <t>12.08.2022 15:56:48</t>
  </si>
  <si>
    <t>12.08.2022 15:56:49</t>
  </si>
  <si>
    <t>12.08.2022 15:56:51</t>
  </si>
  <si>
    <t>12.08.2022 15:58:16</t>
  </si>
  <si>
    <t>12.08.2022 15:58:19</t>
  </si>
  <si>
    <t>12.08.2022 15:58:21</t>
  </si>
  <si>
    <t>12.08.2022 15:58:22</t>
  </si>
  <si>
    <t>12.08.2022 15:58:24</t>
  </si>
  <si>
    <t>12.08.2022 15:58:25</t>
  </si>
  <si>
    <t>12.08.2022 15:58:31</t>
  </si>
  <si>
    <t>12.08.2022 15:58:33</t>
  </si>
  <si>
    <t>12.08.2022 15:58:34</t>
  </si>
  <si>
    <t>12.08.2022 15:58:36</t>
  </si>
  <si>
    <t>12.08.2022 15:58:37</t>
  </si>
  <si>
    <t>12.08.2022 15:58:39</t>
  </si>
  <si>
    <t>12.08.2022 15:58:40</t>
  </si>
  <si>
    <t>12.08.2022 15:58:49</t>
  </si>
  <si>
    <t>12.08.2022 15:58:51</t>
  </si>
  <si>
    <t>12.08.2022 15:58:52</t>
  </si>
  <si>
    <t>12.08.2022 15:58:57</t>
  </si>
  <si>
    <t>12.08.2022 15:58:58</t>
  </si>
  <si>
    <t>12.08.2022 15:59:00</t>
  </si>
  <si>
    <t>12.08.2022 15:59:06</t>
  </si>
  <si>
    <t>12.08.2022 15:59:07</t>
  </si>
  <si>
    <t>12.08.2022 15:59:09</t>
  </si>
  <si>
    <t>12.08.2022 15:59:10</t>
  </si>
  <si>
    <t>12.08.2022 15:59:25</t>
  </si>
  <si>
    <t>12.08.2022 15:59:27</t>
  </si>
  <si>
    <t>12.08.2022 15:59:28</t>
  </si>
  <si>
    <t>12.08.2022 15:59:34</t>
  </si>
  <si>
    <t>12.08.2022 15:59:36</t>
  </si>
  <si>
    <t>12.08.2022 15:59:37</t>
  </si>
  <si>
    <t>12.08.2022 16:00:43</t>
  </si>
  <si>
    <t>12.08.2022 16:00:45</t>
  </si>
  <si>
    <t>12.08.2022 16:00:46</t>
  </si>
  <si>
    <t>12.08.2022 16:00:48</t>
  </si>
  <si>
    <t>12.08.2022 16:01:16</t>
  </si>
  <si>
    <t>12.08.2022 16:01:18</t>
  </si>
  <si>
    <t>12.08.2022 16:01:19</t>
  </si>
  <si>
    <t>12.08.2022 16:01:25</t>
  </si>
  <si>
    <t>12.08.2022 16:01:27</t>
  </si>
  <si>
    <t>12.08.2022 16:01:28</t>
  </si>
  <si>
    <t>12.08.2022 16:01:42</t>
  </si>
  <si>
    <t>12.08.2022 16:01:45</t>
  </si>
  <si>
    <t>12.08.2022 16:01:46</t>
  </si>
  <si>
    <t>12.08.2022 16:01:48</t>
  </si>
  <si>
    <t>12.08.2022 16:01:49</t>
  </si>
  <si>
    <t>12.08.2022 16:01:51</t>
  </si>
  <si>
    <t>12.08.2022 16:01:52</t>
  </si>
  <si>
    <t>12.08.2022 16:01:54</t>
  </si>
  <si>
    <t>12.08.2022 16:01:55</t>
  </si>
  <si>
    <t>12.08.2022 16:02:04</t>
  </si>
  <si>
    <t>12.08.2022 16:02:06</t>
  </si>
  <si>
    <t>12.08.2022 16:02:07</t>
  </si>
  <si>
    <t>12.08.2022 16:02:09</t>
  </si>
  <si>
    <t>12.08.2022 16:02:13</t>
  </si>
  <si>
    <t>12.08.2022 16:02:15</t>
  </si>
  <si>
    <t>12.08.2022 16:02:16</t>
  </si>
  <si>
    <t>12.08.2022 16:02:18</t>
  </si>
  <si>
    <t>12.08.2022 16:02:36</t>
  </si>
  <si>
    <t>12.08.2022 16:02:37</t>
  </si>
  <si>
    <t>12.08.2022 16:02:39</t>
  </si>
  <si>
    <t>12.08.2022 16:02:40</t>
  </si>
  <si>
    <t>12.08.2022 16:02:42</t>
  </si>
  <si>
    <t>12.08.2022 16:02:43</t>
  </si>
  <si>
    <t>12.08.2022 16:02:45</t>
  </si>
  <si>
    <t>12.08.2022 16:02:46</t>
  </si>
  <si>
    <t>12.08.2022 16:02:48</t>
  </si>
  <si>
    <t>12.08.2022 16:02:49</t>
  </si>
  <si>
    <t>12.08.2022 16:03:10</t>
  </si>
  <si>
    <t>12.08.2022 16:03:13</t>
  </si>
  <si>
    <t>12.08.2022 16:03:15</t>
  </si>
  <si>
    <t>12.08.2022 16:03:16</t>
  </si>
  <si>
    <t>12.08.2022 16:03:18</t>
  </si>
  <si>
    <t>12.08.2022 16:03:19</t>
  </si>
  <si>
    <t>12.08.2022 16:03:43</t>
  </si>
  <si>
    <t>12.08.2022 16:03:45</t>
  </si>
  <si>
    <t>12.08.2022 16:03:46</t>
  </si>
  <si>
    <t>12.08.2022 16:03:48</t>
  </si>
  <si>
    <t>12.08.2022 16:03:49</t>
  </si>
  <si>
    <t>12.08.2022 16:03:51</t>
  </si>
  <si>
    <t>12.08.2022 16:03:52</t>
  </si>
  <si>
    <t>12.08.2022 16:03:55</t>
  </si>
  <si>
    <t>12.08.2022 16:03:57</t>
  </si>
  <si>
    <t>12.08.2022 16:03:58</t>
  </si>
  <si>
    <t>12.08.2022 16:04:03</t>
  </si>
  <si>
    <t>12.08.2022 16:04:04</t>
  </si>
  <si>
    <t>12.08.2022 16:04:06</t>
  </si>
  <si>
    <t>12.08.2022 16:04:07</t>
  </si>
  <si>
    <t>12.08.2022 16:04:09</t>
  </si>
  <si>
    <t>12.08.2022 16:04:10</t>
  </si>
  <si>
    <t>12.08.2022 16:04:12</t>
  </si>
  <si>
    <t>12.08.2022 16:04:13</t>
  </si>
  <si>
    <t>12.08.2022 16:04:43</t>
  </si>
  <si>
    <t>12.08.2022 16:04:46</t>
  </si>
  <si>
    <t>12.08.2022 16:04:48</t>
  </si>
  <si>
    <t>12.08.2022 16:04:49</t>
  </si>
  <si>
    <t>12.08.2022 16:04:51</t>
  </si>
  <si>
    <t>12.08.2022 16:04:52</t>
  </si>
  <si>
    <t>12.08.2022 16:04:54</t>
  </si>
  <si>
    <t>12.08.2022 16:04:55</t>
  </si>
  <si>
    <t>12.08.2022 16:04:57</t>
  </si>
  <si>
    <t>12.08.2022 16:04:58</t>
  </si>
  <si>
    <t>12.08.2022 16:05:00</t>
  </si>
  <si>
    <t>12.08.2022 16:05:30</t>
  </si>
  <si>
    <t>12.08.2022 16:05:31</t>
  </si>
  <si>
    <t>12.08.2022 16:05:33</t>
  </si>
  <si>
    <t>12.08.2022 16:05:49</t>
  </si>
  <si>
    <t>12.08.2022 16:05:54</t>
  </si>
  <si>
    <t>12.08.2022 16:05:55</t>
  </si>
  <si>
    <t>12.08.2022 16:05:57</t>
  </si>
  <si>
    <t>12.08.2022 16:05:58</t>
  </si>
  <si>
    <t>12.08.2022 16:06:01</t>
  </si>
  <si>
    <t>12.08.2022 16:06:03</t>
  </si>
  <si>
    <t>12.08.2022 16:06:13</t>
  </si>
  <si>
    <t>12.08.2022 16:06:15</t>
  </si>
  <si>
    <t>12.08.2022 16:06:16</t>
  </si>
  <si>
    <t>12.08.2022 16:06:18</t>
  </si>
  <si>
    <t>12.08.2022 16:06:19</t>
  </si>
  <si>
    <t>12.08.2022 16:06:21</t>
  </si>
  <si>
    <t>12.08.2022 16:06:24</t>
  </si>
  <si>
    <t>12.08.2022 16:06:25</t>
  </si>
  <si>
    <t>12.08.2022 16:06:27</t>
  </si>
  <si>
    <t>12.08.2022 16:06:28</t>
  </si>
  <si>
    <t>12.08.2022 16:06:30</t>
  </si>
  <si>
    <t>12.08.2022 16:07:28</t>
  </si>
  <si>
    <t>12.08.2022 16:07:30</t>
  </si>
  <si>
    <t>12.08.2022 16:07:31</t>
  </si>
  <si>
    <t>12.08.2022 16:07:33</t>
  </si>
  <si>
    <t>12.08.2022 16:07:36</t>
  </si>
  <si>
    <t>12.08.2022 16:07:37</t>
  </si>
  <si>
    <t>12.08.2022 16:07:39</t>
  </si>
  <si>
    <t>12.08.2022 16:08:23</t>
  </si>
  <si>
    <t>12.08.2022 16:08:25</t>
  </si>
  <si>
    <t>12.08.2022 16:08:26</t>
  </si>
  <si>
    <t>12.08.2022 16:08:27</t>
  </si>
  <si>
    <t>12.08.2022 16:08:42</t>
  </si>
  <si>
    <t>12.08.2022 16:08:44</t>
  </si>
  <si>
    <t>12.08.2022 16:08:45</t>
  </si>
  <si>
    <t>12.08.2022 16:08:47</t>
  </si>
  <si>
    <t>12.08.2022 16:08:48</t>
  </si>
  <si>
    <t>12.08.2022 16:08:50</t>
  </si>
  <si>
    <t>12.08.2022 16:08:51</t>
  </si>
  <si>
    <t>12.08.2022 16:09:54</t>
  </si>
  <si>
    <t>12.08.2022 16:09:56</t>
  </si>
  <si>
    <t>12.08.2022 16:09:57</t>
  </si>
  <si>
    <t>12.08.2022 16:10:09</t>
  </si>
  <si>
    <t>12.08.2022 16:10:12</t>
  </si>
  <si>
    <t>12.08.2022 16:10:14</t>
  </si>
  <si>
    <t>12.08.2022 16:10:15</t>
  </si>
  <si>
    <t>12.08.2022 16:10:17</t>
  </si>
  <si>
    <t>12.08.2022 16:10:18</t>
  </si>
  <si>
    <t>12.08.2022 16:10:20</t>
  </si>
  <si>
    <t>12.08.2022 16:10:21</t>
  </si>
  <si>
    <t>12.08.2022 16:10:24</t>
  </si>
  <si>
    <t>12.08.2022 16:10:26</t>
  </si>
  <si>
    <t>12.08.2022 16:10:27</t>
  </si>
  <si>
    <t>12.08.2022 16:10:29</t>
  </si>
  <si>
    <t>12.08.2022 16:10:30</t>
  </si>
  <si>
    <t>12.08.2022 16:10:32</t>
  </si>
  <si>
    <t>12.08.2022 16:10:33</t>
  </si>
  <si>
    <t>12.08.2022 16:11:29</t>
  </si>
  <si>
    <t>12.08.2022 16:11:32</t>
  </si>
  <si>
    <t>12.08.2022 16:11:33</t>
  </si>
  <si>
    <t>12.08.2022 16:11:35</t>
  </si>
  <si>
    <t>12.08.2022 16:11:36</t>
  </si>
  <si>
    <t>12.08.2022 16:11:38</t>
  </si>
  <si>
    <t>12.08.2022 16:11:44</t>
  </si>
  <si>
    <t>12.08.2022 16:11:47</t>
  </si>
  <si>
    <t>12.08.2022 16:11:48</t>
  </si>
  <si>
    <t>12.08.2022 16:11:50</t>
  </si>
  <si>
    <t>12.08.2022 16:11:51</t>
  </si>
  <si>
    <t>12.08.2022 16:11:53</t>
  </si>
  <si>
    <t>12.08.2022 16:12:09</t>
  </si>
  <si>
    <t>12.08.2022 16:12:11</t>
  </si>
  <si>
    <t>12.08.2022 16:12:12</t>
  </si>
  <si>
    <t>12.08.2022 16:12:14</t>
  </si>
  <si>
    <t>12.08.2022 16:12:15</t>
  </si>
  <si>
    <t>12.08.2022 16:12:17</t>
  </si>
  <si>
    <t>12.08.2022 16:12:18</t>
  </si>
  <si>
    <t>12.08.2022 16:12:20</t>
  </si>
  <si>
    <t>12.08.2022 16:13:44</t>
  </si>
  <si>
    <t>12.08.2022 16:13:45</t>
  </si>
  <si>
    <t>12.08.2022 16:13:47</t>
  </si>
  <si>
    <t>12.08.2022 16:14:00</t>
  </si>
  <si>
    <t>12.08.2022 16:14:02</t>
  </si>
  <si>
    <t>12.08.2022 16:14:03</t>
  </si>
  <si>
    <t>12.08.2022 16:14:05</t>
  </si>
  <si>
    <t>12.08.2022 16:14:06</t>
  </si>
  <si>
    <t>12.08.2022 16:14:08</t>
  </si>
  <si>
    <t>12.08.2022 16:14:09</t>
  </si>
  <si>
    <t>12.08.2022 16:14:11</t>
  </si>
  <si>
    <t>12.08.2022 16:14:12</t>
  </si>
  <si>
    <t>12.08.2022 16:14:14</t>
  </si>
  <si>
    <t>12.08.2022 16:14:15</t>
  </si>
  <si>
    <t>12.08.2022 16:14:38</t>
  </si>
  <si>
    <t>12.08.2022 16:14:39</t>
  </si>
  <si>
    <t>12.08.2022 16:14:41</t>
  </si>
  <si>
    <t>12.08.2022 16:14:42</t>
  </si>
  <si>
    <t>12.08.2022 16:14:44</t>
  </si>
  <si>
    <t>12.08.2022 16:14:47</t>
  </si>
  <si>
    <t>12.08.2022 16:14:48</t>
  </si>
  <si>
    <t>12.08.2022 16:14:50</t>
  </si>
  <si>
    <t>12.08.2022 16:14:51</t>
  </si>
  <si>
    <t>12.08.2022 16:14:54</t>
  </si>
  <si>
    <t>12.08.2022 16:14:56</t>
  </si>
  <si>
    <t>12.08.2022 16:14:57</t>
  </si>
  <si>
    <t>12.08.2022 16:14:59</t>
  </si>
  <si>
    <t>12.08.2022 16:15:00</t>
  </si>
  <si>
    <t>12.08.2022 16:15:02</t>
  </si>
  <si>
    <t>12.08.2022 16:15:03</t>
  </si>
  <si>
    <t>12.08.2022 16:15:05</t>
  </si>
  <si>
    <t>12.08.2022 16:15:06</t>
  </si>
  <si>
    <t>12.08.2022 16:15:09</t>
  </si>
  <si>
    <t>12.08.2022 16:15:11</t>
  </si>
  <si>
    <t>12.08.2022 16:15:12</t>
  </si>
  <si>
    <t>12.08.2022 16:15:14</t>
  </si>
  <si>
    <t>12.08.2022 16:15:18</t>
  </si>
  <si>
    <t>12.08.2022 16:15:19</t>
  </si>
  <si>
    <t>12.08.2022 16:15:21</t>
  </si>
  <si>
    <t>12.08.2022 16:15:22</t>
  </si>
  <si>
    <t>12.08.2022 16:15:24</t>
  </si>
  <si>
    <t>12.08.2022 16:15:26</t>
  </si>
  <si>
    <t>12.08.2022 16:15:27</t>
  </si>
  <si>
    <t>12.08.2022 16:15:28</t>
  </si>
  <si>
    <t>12.08.2022 16:15:30</t>
  </si>
  <si>
    <t>12.08.2022 16:15:32</t>
  </si>
  <si>
    <t>12.08.2022 16:15:38</t>
  </si>
  <si>
    <t>12.08.2022 16:15:40</t>
  </si>
  <si>
    <t>12.08.2022 16:15:42</t>
  </si>
  <si>
    <t>12.08.2022 16:15:43</t>
  </si>
  <si>
    <t>12.08.2022 16:15:45</t>
  </si>
  <si>
    <t>12.08.2022 16:16:35</t>
  </si>
  <si>
    <t>12.08.2022 16:16:41</t>
  </si>
  <si>
    <t>12.08.2022 16:16:42</t>
  </si>
  <si>
    <t>12.08.2022 16:16:43</t>
  </si>
  <si>
    <t>12.08.2022 16:16:45</t>
  </si>
  <si>
    <t>12.08.2022 16:17:37</t>
  </si>
  <si>
    <t>12.08.2022 16:17:40</t>
  </si>
  <si>
    <t>12.08.2022 16:17:42</t>
  </si>
  <si>
    <t>12.08.2022 16:17:44</t>
  </si>
  <si>
    <t>12.08.2022 16:18:11</t>
  </si>
  <si>
    <t>12.08.2022 16:18:12</t>
  </si>
  <si>
    <t>12.08.2022 16:18:13</t>
  </si>
  <si>
    <t>12.08.2022 16:18:39</t>
  </si>
  <si>
    <t>12.08.2022 16:18:41</t>
  </si>
  <si>
    <t>12.08.2022 16:18:42</t>
  </si>
  <si>
    <t>12.08.2022 16:18:44</t>
  </si>
  <si>
    <t>12.08.2022 16:19:00</t>
  </si>
  <si>
    <t>12.08.2022 16:19:24</t>
  </si>
  <si>
    <t>12.08.2022 16:19:29</t>
  </si>
  <si>
    <t>12.08.2022 16:19:30</t>
  </si>
  <si>
    <t>12.08.2022 16:19:32</t>
  </si>
  <si>
    <t>12.08.2022 16:19:33</t>
  </si>
  <si>
    <t>12.08.2022 16:19:39</t>
  </si>
  <si>
    <t>12.08.2022 16:19:41</t>
  </si>
  <si>
    <t>12.08.2022 16:19:42</t>
  </si>
  <si>
    <t>12.08.2022 16:19:44</t>
  </si>
  <si>
    <t>12.08.2022 16:19:47</t>
  </si>
  <si>
    <t>12.08.2022 16:19:48</t>
  </si>
  <si>
    <t>12.08.2022 16:19:50</t>
  </si>
  <si>
    <t>12.08.2022 16:19:57</t>
  </si>
  <si>
    <t>12.08.2022 16:19:58</t>
  </si>
  <si>
    <t>12.08.2022 16:20:00</t>
  </si>
  <si>
    <t>12.08.2022 16:20:01</t>
  </si>
  <si>
    <t>12.08.2022 16:20:27</t>
  </si>
  <si>
    <t>12.08.2022 16:20:28</t>
  </si>
  <si>
    <t>12.08.2022 16:20:45</t>
  </si>
  <si>
    <t>12.08.2022 16:20:46</t>
  </si>
  <si>
    <t>12.08.2022 16:20:48</t>
  </si>
  <si>
    <t>12.08.2022 16:20:49</t>
  </si>
  <si>
    <t>12.08.2022 16:20:56</t>
  </si>
  <si>
    <t>12.08.2022 16:20:57</t>
  </si>
  <si>
    <t>12.08.2022 16:20:58</t>
  </si>
  <si>
    <t>12.08.2022 16:21:00</t>
  </si>
  <si>
    <t>12.08.2022 16:21:01</t>
  </si>
  <si>
    <t>12.08.2022 16:21:08</t>
  </si>
  <si>
    <t>12.08.2022 16:21:10</t>
  </si>
  <si>
    <t>12.08.2022 16:21:12</t>
  </si>
  <si>
    <t>12.08.2022 16:21:13</t>
  </si>
  <si>
    <t>12.08.2022 16:21:24</t>
  </si>
  <si>
    <t>12.08.2022 16:21:26</t>
  </si>
  <si>
    <t>12.08.2022 16:21:29</t>
  </si>
  <si>
    <t>12.08.2022 16:21:30</t>
  </si>
  <si>
    <t>12.08.2022 16:21:31</t>
  </si>
  <si>
    <t>12.08.2022 16:21:33</t>
  </si>
  <si>
    <t>12.08.2022 16:21:34</t>
  </si>
  <si>
    <t>12.08.2022 16:21:36</t>
  </si>
  <si>
    <t>12.08.2022 16:21:37</t>
  </si>
  <si>
    <t>12.08.2022 16:21:48</t>
  </si>
  <si>
    <t>12.08.2022 16:21:49</t>
  </si>
  <si>
    <t>12.08.2022 16:21:51</t>
  </si>
  <si>
    <t>12.08.2022 16:21:52</t>
  </si>
  <si>
    <t>12.08.2022 16:21:54</t>
  </si>
  <si>
    <t>12.08.2022 16:21:56</t>
  </si>
  <si>
    <t>12.08.2022 16:21:57</t>
  </si>
  <si>
    <t>12.08.2022 16:21:59</t>
  </si>
  <si>
    <t>12.08.2022 16:22:00</t>
  </si>
  <si>
    <t>12.08.2022 16:22:01</t>
  </si>
  <si>
    <t>12.08.2022 16:22:03</t>
  </si>
  <si>
    <t>12.08.2022 16:22:04</t>
  </si>
  <si>
    <t>12.08.2022 16:22:09</t>
  </si>
  <si>
    <t>12.08.2022 16:22:12</t>
  </si>
  <si>
    <t>12.08.2022 16:22:13</t>
  </si>
  <si>
    <t>12.08.2022 16:22:15</t>
  </si>
  <si>
    <t>12.08.2022 16:22:17</t>
  </si>
  <si>
    <t>12.08.2022 16:22:18</t>
  </si>
  <si>
    <t>12.08.2022 16:22:19</t>
  </si>
  <si>
    <t>12.08.2022 16:22:21</t>
  </si>
  <si>
    <t>12.08.2022 16:22:25</t>
  </si>
  <si>
    <t>12.08.2022 16:22:27</t>
  </si>
  <si>
    <t>12.08.2022 16:22:28</t>
  </si>
  <si>
    <t>12.08.2022 16:22:30</t>
  </si>
  <si>
    <t>12.08.2022 16:22:42</t>
  </si>
  <si>
    <t>12.08.2022 16:22:43</t>
  </si>
  <si>
    <t>12.08.2022 16:22:45</t>
  </si>
  <si>
    <t>12.08.2022 16:22:46</t>
  </si>
  <si>
    <t>12.08.2022 16:23:04</t>
  </si>
  <si>
    <t>12.08.2022 16:23:06</t>
  </si>
  <si>
    <t>12.08.2022 16:23:07</t>
  </si>
  <si>
    <t>12.08.2022 16:23:23</t>
  </si>
  <si>
    <t>12.08.2022 16:23:27</t>
  </si>
  <si>
    <t>12.08.2022 16:23:29</t>
  </si>
  <si>
    <t>12.08.2022 16:23:30</t>
  </si>
  <si>
    <t>12.08.2022 16:23:32</t>
  </si>
  <si>
    <t>12.08.2022 16:23:33</t>
  </si>
  <si>
    <t>12.08.2022 16:23:35</t>
  </si>
  <si>
    <t>12.08.2022 16:23:36</t>
  </si>
  <si>
    <t>12.08.2022 16:23:38</t>
  </si>
  <si>
    <t>12.08.2022 16:23:39</t>
  </si>
  <si>
    <t>12.08.2022 16:23:41</t>
  </si>
  <si>
    <t>12.08.2022 16:23:44</t>
  </si>
  <si>
    <t>12.08.2022 16:23:47</t>
  </si>
  <si>
    <t>12.08.2022 16:23:48</t>
  </si>
  <si>
    <t>12.08.2022 16:23:50</t>
  </si>
  <si>
    <t>12.08.2022 16:23:51</t>
  </si>
  <si>
    <t>12.08.2022 16:23:53</t>
  </si>
  <si>
    <t>12.08.2022 16:23:54</t>
  </si>
  <si>
    <t>12.08.2022 16:24:00</t>
  </si>
  <si>
    <t>12.08.2022 16:24:03</t>
  </si>
  <si>
    <t>12.08.2022 16:24:04</t>
  </si>
  <si>
    <t>12.08.2022 16:24:06</t>
  </si>
  <si>
    <t>12.08.2022 16:24:07</t>
  </si>
  <si>
    <t>12.08.2022 16:24:09</t>
  </si>
  <si>
    <t>12.08.2022 16:24:10</t>
  </si>
  <si>
    <t>12.08.2022 16:24:12</t>
  </si>
  <si>
    <t>12.08.2022 16:24:18</t>
  </si>
  <si>
    <t>12.08.2022 16:24:21</t>
  </si>
  <si>
    <t>12.08.2022 16:24:22</t>
  </si>
  <si>
    <t>12.08.2022 16:24:24</t>
  </si>
  <si>
    <t>12.08.2022 16:25:05</t>
  </si>
  <si>
    <t>12.08.2022 16:25:06</t>
  </si>
  <si>
    <t>12.08.2022 16:25:08</t>
  </si>
  <si>
    <t>12.08.2022 16:25:09</t>
  </si>
  <si>
    <t>12.08.2022 16:25:12</t>
  </si>
  <si>
    <t>12.08.2022 16:25:14</t>
  </si>
  <si>
    <t>12.08.2022 16:25:15</t>
  </si>
  <si>
    <t>12.08.2022 16:25:16</t>
  </si>
  <si>
    <t>12.08.2022 16:25:18</t>
  </si>
  <si>
    <t>12.08.2022 16:25:20</t>
  </si>
  <si>
    <t>12.08.2022 16:25:28</t>
  </si>
  <si>
    <t>12.08.2022 16:25:30</t>
  </si>
  <si>
    <t>12.08.2022 16:25:31</t>
  </si>
  <si>
    <t>12.08.2022 16:25:33</t>
  </si>
  <si>
    <t>12.08.2022 16:25:36</t>
  </si>
  <si>
    <t>12.08.2022 16:25:37</t>
  </si>
  <si>
    <t>12.08.2022 16:25:39</t>
  </si>
  <si>
    <t>12.08.2022 16:25:43</t>
  </si>
  <si>
    <t>12.08.2022 16:26:13</t>
  </si>
  <si>
    <t>12.08.2022 16:26:15</t>
  </si>
  <si>
    <t>12.08.2022 16:26:16</t>
  </si>
  <si>
    <t>12.08.2022 16:26:18</t>
  </si>
  <si>
    <t>12.08.2022 16:26:24</t>
  </si>
  <si>
    <t>12.08.2022 16:26:25</t>
  </si>
  <si>
    <t>12.08.2022 16:26:27</t>
  </si>
  <si>
    <t>12.08.2022 16:26:28</t>
  </si>
  <si>
    <t>12.08.2022 16:26:31</t>
  </si>
  <si>
    <t>12.08.2022 16:26:33</t>
  </si>
  <si>
    <t>12.08.2022 16:26:34</t>
  </si>
  <si>
    <t>12.08.2022 16:26:36</t>
  </si>
  <si>
    <t>12.08.2022 16:26:37</t>
  </si>
  <si>
    <t>12.08.2022 16:26:40</t>
  </si>
  <si>
    <t>12.08.2022 16:26:42</t>
  </si>
  <si>
    <t>12.08.2022 16:26:43</t>
  </si>
  <si>
    <t>12.08.2022 16:26:45</t>
  </si>
  <si>
    <t>12.08.2022 16:26:46</t>
  </si>
  <si>
    <t>12.08.2022 16:26:48</t>
  </si>
  <si>
    <t>12.08.2022 16:26:49</t>
  </si>
  <si>
    <t>12.08.2022 16:26:52</t>
  </si>
  <si>
    <t>12.08.2022 16:26:54</t>
  </si>
  <si>
    <t>12.08.2022 16:26:55</t>
  </si>
  <si>
    <t>12.08.2022 16:26:57</t>
  </si>
  <si>
    <t>12.08.2022 16:26:58</t>
  </si>
  <si>
    <t>12.08.2022 16:27:01</t>
  </si>
  <si>
    <t>12.08.2022 16:27:04</t>
  </si>
  <si>
    <t>12.08.2022 16:27:10</t>
  </si>
  <si>
    <t>12.08.2022 16:27:12</t>
  </si>
  <si>
    <t>12.08.2022 16:27:13</t>
  </si>
  <si>
    <t>12.08.2022 16:27:18</t>
  </si>
  <si>
    <t>12.08.2022 16:27:22</t>
  </si>
  <si>
    <t>12.08.2022 16:27:27</t>
  </si>
  <si>
    <t>12.08.2022 16:27:28</t>
  </si>
  <si>
    <t>12.08.2022 16:27:46</t>
  </si>
  <si>
    <t>12.08.2022 16:27:48</t>
  </si>
  <si>
    <t>12.08.2022 16:27:49</t>
  </si>
  <si>
    <t>12.08.2022 16:27:51</t>
  </si>
  <si>
    <t>12.08.2022 16:28:13</t>
  </si>
  <si>
    <t>12.08.2022 16:28:16</t>
  </si>
  <si>
    <t>12.08.2022 16:28:18</t>
  </si>
  <si>
    <t>12.08.2022 16:28:19</t>
  </si>
  <si>
    <t>12.08.2022 16:28:27</t>
  </si>
  <si>
    <t>12.08.2022 16:28:28</t>
  </si>
  <si>
    <t>12.08.2022 16:28:30</t>
  </si>
  <si>
    <t>12.08.2022 16:28:31</t>
  </si>
  <si>
    <t>12.08.2022 16:28:33</t>
  </si>
  <si>
    <t>12.08.2022 16:28:48</t>
  </si>
  <si>
    <t>12.08.2022 16:28:49</t>
  </si>
  <si>
    <t>12.08.2022 16:28:51</t>
  </si>
  <si>
    <t>12.08.2022 16:28:52</t>
  </si>
  <si>
    <t>12.08.2022 16:28:54</t>
  </si>
  <si>
    <t>12.08.2022 16:29:40</t>
  </si>
  <si>
    <t>12.08.2022 16:29:45</t>
  </si>
  <si>
    <t>12.08.2022 16:29:46</t>
  </si>
  <si>
    <t>12.08.2022 16:29:48</t>
  </si>
  <si>
    <t>12.08.2022 16:29:49</t>
  </si>
  <si>
    <t>12.08.2022 16:29:51</t>
  </si>
  <si>
    <t>12.08.2022 16:29:52</t>
  </si>
  <si>
    <t>12.08.2022 16:29:54</t>
  </si>
  <si>
    <t>12.08.2022 16:29:55</t>
  </si>
  <si>
    <t>12.08.2022 16:29:57</t>
  </si>
  <si>
    <t>12.08.2022 16:29:58</t>
  </si>
  <si>
    <t>12.08.2022 16:30:00</t>
  </si>
  <si>
    <t>12.08.2022 16:30:01</t>
  </si>
  <si>
    <t>12.08.2022 16:30:03</t>
  </si>
  <si>
    <t>12.08.2022 16:30:04</t>
  </si>
  <si>
    <t>12.08.2022 16:30:06</t>
  </si>
  <si>
    <t>12.08.2022 16:30:07</t>
  </si>
  <si>
    <t>12.08.2022 16:30:13</t>
  </si>
  <si>
    <t>12.08.2022 16:30:15</t>
  </si>
  <si>
    <t>12.08.2022 16:30:16</t>
  </si>
  <si>
    <t>12.08.2022 16:30:18</t>
  </si>
  <si>
    <t>12.08.2022 16:30:19</t>
  </si>
  <si>
    <t>12.08.2022 16:30:21</t>
  </si>
  <si>
    <t>12.08.2022 16:30:22</t>
  </si>
  <si>
    <t>12.08.2022 16:30:24</t>
  </si>
  <si>
    <t>12.08.2022 16:30:25</t>
  </si>
  <si>
    <t>12.08.2022 16:30:51</t>
  </si>
  <si>
    <t>12.08.2022 16:30:52</t>
  </si>
  <si>
    <t>12.08.2022 16:30:54</t>
  </si>
  <si>
    <t>12.08.2022 16:30:55</t>
  </si>
  <si>
    <t>12.08.2022 16:31:13</t>
  </si>
  <si>
    <t>12.08.2022 16:31:16</t>
  </si>
  <si>
    <t>12.08.2022 16:31:18</t>
  </si>
  <si>
    <t>12.08.2022 16:31:19</t>
  </si>
  <si>
    <t>12.08.2022 16:31:21</t>
  </si>
  <si>
    <t>12.08.2022 16:31:30</t>
  </si>
  <si>
    <t>12.08.2022 16:31:31</t>
  </si>
  <si>
    <t>12.08.2022 16:31:33</t>
  </si>
  <si>
    <t>12.08.2022 16:31:37</t>
  </si>
  <si>
    <t>12.08.2022 16:31:39</t>
  </si>
  <si>
    <t>12.08.2022 16:31:40</t>
  </si>
  <si>
    <t>12.08.2022 16:31:42</t>
  </si>
  <si>
    <t>12.08.2022 16:31:43</t>
  </si>
  <si>
    <t>12.08.2022 16:31:45</t>
  </si>
  <si>
    <t>12.08.2022 16:31:46</t>
  </si>
  <si>
    <t>12.08.2022 16:31:48</t>
  </si>
  <si>
    <t>12.08.2022 16:31:51</t>
  </si>
  <si>
    <t>12.08.2022 16:31:52</t>
  </si>
  <si>
    <t>12.08.2022 16:31:54</t>
  </si>
  <si>
    <t>12.08.2022 16:31:55</t>
  </si>
  <si>
    <t>12.08.2022 16:32:07</t>
  </si>
  <si>
    <t>12.08.2022 16:32:09</t>
  </si>
  <si>
    <t>12.08.2022 16:32:10</t>
  </si>
  <si>
    <t>12.08.2022 16:32:12</t>
  </si>
  <si>
    <t>12.08.2022 16:32:13</t>
  </si>
  <si>
    <t>12.08.2022 16:32:15</t>
  </si>
  <si>
    <t>12.08.2022 16:32:16</t>
  </si>
  <si>
    <t>12.08.2022 16:32:18</t>
  </si>
  <si>
    <t>12.08.2022 16:33:00</t>
  </si>
  <si>
    <t>12.08.2022 16:33:01</t>
  </si>
  <si>
    <t>12.08.2022 16:33:03</t>
  </si>
  <si>
    <t>12.08.2022 16:33:04</t>
  </si>
  <si>
    <t>12.08.2022 16:33:07</t>
  </si>
  <si>
    <t>12.08.2022 16:33:09</t>
  </si>
  <si>
    <t>12.08.2022 16:33:33</t>
  </si>
  <si>
    <t>12.08.2022 16:33:34</t>
  </si>
  <si>
    <t>12.08.2022 16:33:36</t>
  </si>
  <si>
    <t>12.08.2022 16:33:43</t>
  </si>
  <si>
    <t>12.08.2022 16:33:45</t>
  </si>
  <si>
    <t>12.08.2022 16:33:48</t>
  </si>
  <si>
    <t>12.08.2022 16:33:49</t>
  </si>
  <si>
    <t>12.08.2022 16:33:51</t>
  </si>
  <si>
    <t>12.08.2022 16:33:52</t>
  </si>
  <si>
    <t>12.08.2022 16:34:01</t>
  </si>
  <si>
    <t>12.08.2022 16:34:04</t>
  </si>
  <si>
    <t>12.08.2022 16:34:06</t>
  </si>
  <si>
    <t>12.08.2022 16:34:10</t>
  </si>
  <si>
    <t>12.08.2022 16:34:12</t>
  </si>
  <si>
    <t>12.08.2022 16:34:13</t>
  </si>
  <si>
    <t>12.08.2022 16:34:15</t>
  </si>
  <si>
    <t>12.08.2022 16:34:22</t>
  </si>
  <si>
    <t>12.08.2022 16:34:25</t>
  </si>
  <si>
    <t>12.08.2022 16:34:27</t>
  </si>
  <si>
    <t>12.08.2022 16:34:28</t>
  </si>
  <si>
    <t>12.08.2022 16:34:30</t>
  </si>
  <si>
    <t>12.08.2022 16:34:31</t>
  </si>
  <si>
    <t>12.08.2022 16:34:33</t>
  </si>
  <si>
    <t>12.08.2022 16:34:36</t>
  </si>
  <si>
    <t>12.08.2022 16:34:37</t>
  </si>
  <si>
    <t>12.08.2022 16:34:39</t>
  </si>
  <si>
    <t>12.08.2022 16:34:40</t>
  </si>
  <si>
    <t>12.08.2022 16:34:42</t>
  </si>
  <si>
    <t>12.08.2022 16:34:43</t>
  </si>
  <si>
    <t>12.08.2022 16:34:45</t>
  </si>
  <si>
    <t>12.08.2022 16:34:46</t>
  </si>
  <si>
    <t>12.08.2022 16:35:00</t>
  </si>
  <si>
    <t>12.08.2022 16:35:01</t>
  </si>
  <si>
    <t>12.08.2022 16:35:03</t>
  </si>
  <si>
    <t>12.08.2022 16:35:04</t>
  </si>
  <si>
    <t>12.08.2022 16:35:06</t>
  </si>
  <si>
    <t>12.08.2022 16:35:07</t>
  </si>
  <si>
    <t>12.08.2022 16:35:09</t>
  </si>
  <si>
    <t>12.08.2022 16:35:12</t>
  </si>
  <si>
    <t>12.08.2022 16:35:13</t>
  </si>
  <si>
    <t>12.08.2022 16:35:15</t>
  </si>
  <si>
    <t>12.08.2022 16:35:16</t>
  </si>
  <si>
    <t>12.08.2022 16:35:18</t>
  </si>
  <si>
    <t>12.08.2022 16:35:24</t>
  </si>
  <si>
    <t>12.08.2022 16:35:28</t>
  </si>
  <si>
    <t>12.08.2022 16:35:30</t>
  </si>
  <si>
    <t>12.08.2022 16:35:31</t>
  </si>
  <si>
    <t>12.08.2022 16:35:46</t>
  </si>
  <si>
    <t>12.08.2022 16:35:49</t>
  </si>
  <si>
    <t>12.08.2022 16:35:51</t>
  </si>
  <si>
    <t>12.08.2022 16:35:52</t>
  </si>
  <si>
    <t>12.08.2022 16:35:54</t>
  </si>
  <si>
    <t>12.08.2022 16:35:55</t>
  </si>
  <si>
    <t>12.08.2022 16:35:58</t>
  </si>
  <si>
    <t>12.08.2022 16:36:00</t>
  </si>
  <si>
    <t>12.08.2022 16:36:01</t>
  </si>
  <si>
    <t>12.08.2022 16:36:04</t>
  </si>
  <si>
    <t>12.08.2022 16:36:06</t>
  </si>
  <si>
    <t>12.08.2022 16:36:07</t>
  </si>
  <si>
    <t>12.08.2022 16:36:09</t>
  </si>
  <si>
    <t>12.08.2022 16:36:40</t>
  </si>
  <si>
    <t>12.08.2022 16:36:42</t>
  </si>
  <si>
    <t>12.08.2022 16:36:43</t>
  </si>
  <si>
    <t>12.08.2022 16:36:46</t>
  </si>
  <si>
    <t>12.08.2022 16:36:48</t>
  </si>
  <si>
    <t>12.08.2022 16:36:49</t>
  </si>
  <si>
    <t>12.08.2022 16:36:51</t>
  </si>
  <si>
    <t>12.08.2022 16:36:52</t>
  </si>
  <si>
    <t>12.08.2022 16:36:54</t>
  </si>
  <si>
    <t>12.08.2022 16:36:55</t>
  </si>
  <si>
    <t>12.08.2022 16:37:00</t>
  </si>
  <si>
    <t>12.08.2022 16:37:01</t>
  </si>
  <si>
    <t>12.08.2022 16:37:03</t>
  </si>
  <si>
    <t>12.08.2022 16:37:04</t>
  </si>
  <si>
    <t>12.08.2022 16:37:16</t>
  </si>
  <si>
    <t>12.08.2022 16:37:18</t>
  </si>
  <si>
    <t>12.08.2022 16:37:19</t>
  </si>
  <si>
    <t>12.08.2022 16:37:21</t>
  </si>
  <si>
    <t>12.08.2022 16:37:24</t>
  </si>
  <si>
    <t>12.08.2022 16:37:25</t>
  </si>
  <si>
    <t>12.08.2022 16:37:27</t>
  </si>
  <si>
    <t>12.08.2022 16:37:40</t>
  </si>
  <si>
    <t>12.08.2022 16:37:42</t>
  </si>
  <si>
    <t>12.08.2022 16:38:30</t>
  </si>
  <si>
    <t>12.08.2022 16:38:33</t>
  </si>
  <si>
    <t>12.08.2022 16:38:34</t>
  </si>
  <si>
    <t>12.08.2022 16:38:36</t>
  </si>
  <si>
    <t>12.08.2022 16:38:37</t>
  </si>
  <si>
    <t>12.08.2022 16:38:39</t>
  </si>
  <si>
    <t>12.08.2022 16:38:46</t>
  </si>
  <si>
    <t>12.08.2022 16:38:47</t>
  </si>
  <si>
    <t>12.08.2022 16:38:49</t>
  </si>
  <si>
    <t>12.08.2022 16:38:50</t>
  </si>
  <si>
    <t>12.08.2022 16:38:58</t>
  </si>
  <si>
    <t>12.08.2022 16:38:59</t>
  </si>
  <si>
    <t>12.08.2022 16:39:01</t>
  </si>
  <si>
    <t>12.08.2022 16:39:03</t>
  </si>
  <si>
    <t>12.08.2022 16:39:54</t>
  </si>
  <si>
    <t>12.08.2022 16:39:55</t>
  </si>
  <si>
    <t>12.08.2022 16:39:57</t>
  </si>
  <si>
    <t>12.08.2022 16:39:58</t>
  </si>
  <si>
    <t>12.08.2022 16:39:59</t>
  </si>
  <si>
    <t>12.08.2022 16:40:01</t>
  </si>
  <si>
    <t>12.08.2022 16:40:04</t>
  </si>
  <si>
    <t>12.08.2022 16:40:08</t>
  </si>
  <si>
    <t>12.08.2022 16:40:10</t>
  </si>
  <si>
    <t>12.08.2022 16:40:15</t>
  </si>
  <si>
    <t>12.08.2022 16:40:16</t>
  </si>
  <si>
    <t>12.08.2022 16:40:17</t>
  </si>
  <si>
    <t>12.08.2022 16:40:19</t>
  </si>
  <si>
    <t>12.08.2022 16:40:21</t>
  </si>
  <si>
    <t>12.08.2022 16:40:25</t>
  </si>
  <si>
    <t>12.08.2022 16:40:26</t>
  </si>
  <si>
    <t>12.08.2022 16:40:28</t>
  </si>
  <si>
    <t>12.08.2022 16:40:29</t>
  </si>
  <si>
    <t>12.08.2022 16:40:40</t>
  </si>
  <si>
    <t>12.08.2022 16:40:43</t>
  </si>
  <si>
    <t>12.08.2022 16:40:44</t>
  </si>
  <si>
    <t>12.08.2022 16:40:46</t>
  </si>
  <si>
    <t>12.08.2022 16:40:47</t>
  </si>
  <si>
    <t>12.08.2022 16:40:49</t>
  </si>
  <si>
    <t>12.08.2022 16:40:50</t>
  </si>
  <si>
    <t>12.08.2022 16:40:54</t>
  </si>
  <si>
    <t>12.08.2022 16:40:55</t>
  </si>
  <si>
    <t>12.08.2022 16:40:57</t>
  </si>
  <si>
    <t>12.08.2022 16:40:58</t>
  </si>
  <si>
    <t>12.08.2022 16:41:01</t>
  </si>
  <si>
    <t>12.08.2022 16:41:09</t>
  </si>
  <si>
    <t>12.08.2022 16:41:10</t>
  </si>
  <si>
    <t>12.08.2022 16:41:11</t>
  </si>
  <si>
    <t>12.08.2022 16:41:36</t>
  </si>
  <si>
    <t>12.08.2022 16:41:37</t>
  </si>
  <si>
    <t>12.08.2022 16:41:38</t>
  </si>
  <si>
    <t>12.08.2022 16:41:40</t>
  </si>
  <si>
    <t>12.08.2022 16:41:41</t>
  </si>
  <si>
    <t>12.08.2022 16:41:43</t>
  </si>
  <si>
    <t>12.08.2022 16:41:55</t>
  </si>
  <si>
    <t>12.08.2022 16:41:59</t>
  </si>
  <si>
    <t>12.08.2022 16:42:01</t>
  </si>
  <si>
    <t>12.08.2022 16:42:02</t>
  </si>
  <si>
    <t>12.08.2022 16:42:13</t>
  </si>
  <si>
    <t>12.08.2022 16:42:14</t>
  </si>
  <si>
    <t>12.08.2022 16:42:16</t>
  </si>
  <si>
    <t>12.08.2022 16:43:07</t>
  </si>
  <si>
    <t>12.08.2022 16:43:12</t>
  </si>
  <si>
    <t>12.08.2022 16:43:13</t>
  </si>
  <si>
    <t>12.08.2022 16:43:14</t>
  </si>
  <si>
    <t>12.08.2022 16:43:16</t>
  </si>
  <si>
    <t>12.08.2022 16:44:24</t>
  </si>
  <si>
    <t>12.08.2022 16:44:27</t>
  </si>
  <si>
    <t>12.08.2022 16:44:28</t>
  </si>
  <si>
    <t>12.08.2022 16:44:29</t>
  </si>
  <si>
    <t>12.08.2022 16:44:40</t>
  </si>
  <si>
    <t>12.08.2022 16:44:41</t>
  </si>
  <si>
    <t>12.08.2022 16:44:43</t>
  </si>
  <si>
    <t>12.08.2022 16:44:44</t>
  </si>
  <si>
    <t>12.08.2022 16:44:46</t>
  </si>
  <si>
    <t>12.08.2022 16:44:47</t>
  </si>
  <si>
    <t>12.08.2022 16:45:00</t>
  </si>
  <si>
    <t>12.08.2022 16:45:01</t>
  </si>
  <si>
    <t>12.08.2022 16:45:03</t>
  </si>
  <si>
    <t>12.08.2022 16:45:04</t>
  </si>
  <si>
    <t>12.08.2022 16:45:06</t>
  </si>
  <si>
    <t>12.08.2022 16:45:19</t>
  </si>
  <si>
    <t>12.08.2022 16:45:21</t>
  </si>
  <si>
    <t>12.08.2022 16:45:22</t>
  </si>
  <si>
    <t>12.08.2022 16:45:47</t>
  </si>
  <si>
    <t>12.08.2022 16:45:49</t>
  </si>
  <si>
    <t>12.08.2022 16:45:50</t>
  </si>
  <si>
    <t>12.08.2022 16:45:52</t>
  </si>
  <si>
    <t>12.08.2022 16:45:54</t>
  </si>
  <si>
    <t>12.08.2022 16:46:48</t>
  </si>
  <si>
    <t>12.08.2022 16:46:49</t>
  </si>
  <si>
    <t>12.08.2022 16:46:50</t>
  </si>
  <si>
    <t>12.08.2022 16:46:52</t>
  </si>
  <si>
    <t>12.08.2022 16:47:48</t>
  </si>
  <si>
    <t>12.08.2022 16:47:49</t>
  </si>
  <si>
    <t>12.08.2022 16:47:52</t>
  </si>
  <si>
    <t>12.08.2022 16:47:53</t>
  </si>
  <si>
    <t>12.08.2022 16:47:55</t>
  </si>
  <si>
    <t>12.08.2022 16:48:01</t>
  </si>
  <si>
    <t>12.08.2022 16:48:02</t>
  </si>
  <si>
    <t>12.08.2022 16:48:04</t>
  </si>
  <si>
    <t>12.08.2022 16:48:05</t>
  </si>
  <si>
    <t>12.08.2022 16:48:07</t>
  </si>
  <si>
    <t>12.08.2022 16:48:08</t>
  </si>
  <si>
    <t>12.08.2022 16:48:19</t>
  </si>
  <si>
    <t>12.08.2022 16:48:20</t>
  </si>
  <si>
    <t>12.08.2022 16:48:22</t>
  </si>
  <si>
    <t>12.08.2022 16:48:44</t>
  </si>
  <si>
    <t>12.08.2022 16:48:46</t>
  </si>
  <si>
    <t>12.08.2022 16:48:47</t>
  </si>
  <si>
    <t>12.08.2022 16:48:49</t>
  </si>
  <si>
    <t>12.08.2022 16:49:01</t>
  </si>
  <si>
    <t>12.08.2022 16:49:02</t>
  </si>
  <si>
    <t>12.08.2022 16:49:04</t>
  </si>
  <si>
    <t>12.08.2022 16:49:05</t>
  </si>
  <si>
    <t>12.08.2022 16:49:11</t>
  </si>
  <si>
    <t>12.08.2022 16:49:14</t>
  </si>
  <si>
    <t>12.08.2022 16:49:16</t>
  </si>
  <si>
    <t>12.08.2022 16:49:19</t>
  </si>
  <si>
    <t>12.08.2022 16:49:28</t>
  </si>
  <si>
    <t>12.08.2022 16:49:29</t>
  </si>
  <si>
    <t>12.08.2022 16:49:31</t>
  </si>
  <si>
    <t>12.08.2022 16:49:32</t>
  </si>
  <si>
    <t>12.08.2022 16:49:34</t>
  </si>
  <si>
    <t>12.08.2022 16:49:35</t>
  </si>
  <si>
    <t>12.08.2022 16:49:37</t>
  </si>
  <si>
    <t>12.08.2022 16:49:38</t>
  </si>
  <si>
    <t>12.08.2022 16:49:39</t>
  </si>
  <si>
    <t>12.08.2022 16:49:41</t>
  </si>
  <si>
    <t>12.08.2022 16:49:42</t>
  </si>
  <si>
    <t>12.08.2022 16:49:44</t>
  </si>
  <si>
    <t>12.08.2022 16:49:45</t>
  </si>
  <si>
    <t>12.08.2022 16:49:47</t>
  </si>
  <si>
    <t>12.08.2022 16:49:48</t>
  </si>
  <si>
    <t>12.08.2022 16:49:50</t>
  </si>
  <si>
    <t>12.08.2022 16:49:53</t>
  </si>
  <si>
    <t>12.08.2022 16:49:55</t>
  </si>
  <si>
    <t>12.08.2022 16:49:56</t>
  </si>
  <si>
    <t>12.08.2022 16:49:58</t>
  </si>
  <si>
    <t>12.08.2022 16:49:59</t>
  </si>
  <si>
    <t>12.08.2022 16:50:02</t>
  </si>
  <si>
    <t>12.08.2022 16:50:03</t>
  </si>
  <si>
    <t>12.08.2022 16:50:05</t>
  </si>
  <si>
    <t>12.08.2022 16:50:06</t>
  </si>
  <si>
    <t>12.08.2022 16:50:41</t>
  </si>
  <si>
    <t>12.08.2022 16:50:42</t>
  </si>
  <si>
    <t>12.08.2022 16:50:45</t>
  </si>
  <si>
    <t>12.08.2022 16:51:14</t>
  </si>
  <si>
    <t>12.08.2022 16:51:15</t>
  </si>
  <si>
    <t>12.08.2022 16:51:17</t>
  </si>
  <si>
    <t>12.08.2022 16:51:18</t>
  </si>
  <si>
    <t>12.08.2022 16:51:20</t>
  </si>
  <si>
    <t>12.08.2022 16:51:21</t>
  </si>
  <si>
    <t>12.08.2022 16:51:23</t>
  </si>
  <si>
    <t>12.08.2022 16:51:24</t>
  </si>
  <si>
    <t>12.08.2022 16:51:26</t>
  </si>
  <si>
    <t>12.08.2022 16:51:27</t>
  </si>
  <si>
    <t>12.08.2022 16:51:39</t>
  </si>
  <si>
    <t>12.08.2022 16:51:41</t>
  </si>
  <si>
    <t>12.08.2022 16:51:42</t>
  </si>
  <si>
    <t>12.08.2022 16:51:44</t>
  </si>
  <si>
    <t>12.08.2022 16:51:56</t>
  </si>
  <si>
    <t>12.08.2022 16:51:57</t>
  </si>
  <si>
    <t>12.08.2022 16:51:59</t>
  </si>
  <si>
    <t>12.08.2022 16:52:03</t>
  </si>
  <si>
    <t>12.08.2022 16:52:05</t>
  </si>
  <si>
    <t>12.08.2022 16:52:06</t>
  </si>
  <si>
    <t>12.08.2022 16:52:08</t>
  </si>
  <si>
    <t>12.08.2022 16:52:29</t>
  </si>
  <si>
    <t>12.08.2022 16:52:30</t>
  </si>
  <si>
    <t>12.08.2022 16:52:32</t>
  </si>
  <si>
    <t>12.08.2022 16:52:33</t>
  </si>
  <si>
    <t>12.08.2022 16:52:35</t>
  </si>
  <si>
    <t>12.08.2022 16:52:36</t>
  </si>
  <si>
    <t>12.08.2022 16:52:38</t>
  </si>
  <si>
    <t>12.08.2022 16:52:39</t>
  </si>
  <si>
    <t>12.08.2022 16:52:41</t>
  </si>
  <si>
    <t>12.08.2022 16:52:42</t>
  </si>
  <si>
    <t>12.08.2022 16:52:44</t>
  </si>
  <si>
    <t>12.08.2022 16:52:45</t>
  </si>
  <si>
    <t>12.08.2022 16:52:48</t>
  </si>
  <si>
    <t>12.08.2022 16:52:50</t>
  </si>
  <si>
    <t>12.08.2022 16:52:51</t>
  </si>
  <si>
    <t>12.08.2022 16:52:53</t>
  </si>
  <si>
    <t>12.08.2022 16:52:54</t>
  </si>
  <si>
    <t>12.08.2022 16:53:09</t>
  </si>
  <si>
    <t>12.08.2022 16:53:11</t>
  </si>
  <si>
    <t>12.08.2022 16:53:12</t>
  </si>
  <si>
    <t>12.08.2022 16:53:13</t>
  </si>
  <si>
    <t>12.08.2022 16:53:45</t>
  </si>
  <si>
    <t>12.08.2022 16:53:47</t>
  </si>
  <si>
    <t>12.08.2022 16:53:48</t>
  </si>
  <si>
    <t>12.08.2022 16:53:49</t>
  </si>
  <si>
    <t>12.08.2022 16:53:51</t>
  </si>
  <si>
    <t>12.08.2022 16:53:54</t>
  </si>
  <si>
    <t>12.08.2022 16:53:55</t>
  </si>
  <si>
    <t>12.08.2022 16:53:57</t>
  </si>
  <si>
    <t>12.08.2022 16:54:06</t>
  </si>
  <si>
    <t>12.08.2022 16:54:33</t>
  </si>
  <si>
    <t>12.08.2022 16:54:34</t>
  </si>
  <si>
    <t>12.08.2022 16:54:36</t>
  </si>
  <si>
    <t>12.08.2022 16:54:37</t>
  </si>
  <si>
    <t>12.08.2022 16:54:39</t>
  </si>
  <si>
    <t>12.08.2022 16:54:40</t>
  </si>
  <si>
    <t>12.08.2022 16:54:42</t>
  </si>
  <si>
    <t>12.08.2022 16:54:44</t>
  </si>
  <si>
    <t>12.08.2022 16:55:18</t>
  </si>
  <si>
    <t>12.08.2022 16:55:22</t>
  </si>
  <si>
    <t>12.08.2022 16:55:24</t>
  </si>
  <si>
    <t>12.08.2022 16:55:25</t>
  </si>
  <si>
    <t>12.08.2022 16:55:36</t>
  </si>
  <si>
    <t>12.08.2022 16:55:39</t>
  </si>
  <si>
    <t>12.08.2022 16:55:40</t>
  </si>
  <si>
    <t>12.08.2022 16:55:42</t>
  </si>
  <si>
    <t>12.08.2022 16:55:43</t>
  </si>
  <si>
    <t>12.08.2022 16:55:50</t>
  </si>
  <si>
    <t>12.08.2022 16:55:53</t>
  </si>
  <si>
    <t>12.08.2022 16:55:54</t>
  </si>
  <si>
    <t>12.08.2022 16:55:55</t>
  </si>
  <si>
    <t>12.08.2022 16:55:57</t>
  </si>
  <si>
    <t>12.08.2022 16:56:26</t>
  </si>
  <si>
    <t>12.08.2022 16:56:27</t>
  </si>
  <si>
    <t>12.08.2022 16:56:28</t>
  </si>
  <si>
    <t>12.08.2022 16:56:30</t>
  </si>
  <si>
    <t>12.08.2022 16:56:31</t>
  </si>
  <si>
    <t>12.08.2022 16:56:38</t>
  </si>
  <si>
    <t>12.08.2022 16:56:39</t>
  </si>
  <si>
    <t>12.08.2022 16:56:40</t>
  </si>
  <si>
    <t>12.08.2022 16:56:42</t>
  </si>
  <si>
    <t>12.08.2022 16:56:43</t>
  </si>
  <si>
    <t>12.08.2022 16:56:50</t>
  </si>
  <si>
    <t>12.08.2022 16:56:51</t>
  </si>
  <si>
    <t>12.08.2022 16:56:52</t>
  </si>
  <si>
    <t>12.08.2022 16:56:54</t>
  </si>
  <si>
    <t>12.08.2022 16:56:55</t>
  </si>
  <si>
    <t>12.08.2022 16:56:57</t>
  </si>
  <si>
    <t>12.08.2022 16:57:06</t>
  </si>
  <si>
    <t>12.08.2022 16:57:07</t>
  </si>
  <si>
    <t>12.08.2022 16:57:09</t>
  </si>
  <si>
    <t>12.08.2022 16:57:10</t>
  </si>
  <si>
    <t>12.08.2022 16:57:12</t>
  </si>
  <si>
    <t>12.08.2022 16:57:13</t>
  </si>
  <si>
    <t>12.08.2022 16:58:21</t>
  </si>
  <si>
    <t>12.08.2022 16:58:24</t>
  </si>
  <si>
    <t>12.08.2022 16:58:25</t>
  </si>
  <si>
    <t>12.08.2022 16:58:27</t>
  </si>
  <si>
    <t>12.08.2022 16:58:28</t>
  </si>
  <si>
    <t>12.08.2022 16:58:34</t>
  </si>
  <si>
    <t>12.08.2022 16:58:37</t>
  </si>
  <si>
    <t>12.08.2022 16:58:39</t>
  </si>
  <si>
    <t>12.08.2022 16:58:40</t>
  </si>
  <si>
    <t>12.08.2022 16:58:42</t>
  </si>
  <si>
    <t>12.08.2022 16:58:43</t>
  </si>
  <si>
    <t>12.08.2022 16:58:45</t>
  </si>
  <si>
    <t>12.08.2022 16:58:46</t>
  </si>
  <si>
    <t>12.08.2022 16:58:48</t>
  </si>
  <si>
    <t>12.08.2022 16:58:49</t>
  </si>
  <si>
    <t>12.08.2022 16:58:51</t>
  </si>
  <si>
    <t>12.08.2022 16:59:07</t>
  </si>
  <si>
    <t>12.08.2022 16:59:09</t>
  </si>
  <si>
    <t>12.08.2022 16:59:12</t>
  </si>
  <si>
    <t>12.08.2022 16:59:13</t>
  </si>
  <si>
    <t>12.08.2022 16:59:15</t>
  </si>
  <si>
    <t>12.08.2022 16:59:16</t>
  </si>
  <si>
    <t>12.08.2022 16:59:18</t>
  </si>
  <si>
    <t>12.08.2022 16:59:19</t>
  </si>
  <si>
    <t>12.08.2022 16:59:21</t>
  </si>
  <si>
    <t>12.08.2022 16:59:27</t>
  </si>
  <si>
    <t>12.08.2022 16:59:28</t>
  </si>
  <si>
    <t>12.08.2022 16:59:30</t>
  </si>
  <si>
    <t>12.08.2022 16:59:31</t>
  </si>
  <si>
    <t>12.08.2022 16:59:33</t>
  </si>
  <si>
    <t>12.08.2022 16:59:34</t>
  </si>
  <si>
    <t>12.08.2022 16:59:36</t>
  </si>
  <si>
    <t>12.08.2022 17:00:01</t>
  </si>
  <si>
    <t>12.08.2022 17:00:03</t>
  </si>
  <si>
    <t>12.08.2022 17:00:04</t>
  </si>
  <si>
    <t>12.08.2022 17:00:06</t>
  </si>
  <si>
    <t>12.08.2022 17:00:07</t>
  </si>
  <si>
    <t>12.08.2022 17:00:09</t>
  </si>
  <si>
    <t>12.08.2022 17:00:12</t>
  </si>
  <si>
    <t>12.08.2022 17:00:13</t>
  </si>
  <si>
    <t>12.08.2022 17:00:16</t>
  </si>
  <si>
    <t>12.08.2022 17:00:18</t>
  </si>
  <si>
    <t>12.08.2022 17:00:19</t>
  </si>
  <si>
    <t>12.08.2022 17:00:21</t>
  </si>
  <si>
    <t>12.08.2022 17:00:22</t>
  </si>
  <si>
    <t>12.08.2022 17:00:24</t>
  </si>
  <si>
    <t>12.08.2022 17:00:25</t>
  </si>
  <si>
    <t>12.08.2022 17:01:21</t>
  </si>
  <si>
    <t>12.08.2022 17:01:22</t>
  </si>
  <si>
    <t>12.08.2022 17:01:24</t>
  </si>
  <si>
    <t>12.08.2022 17:01:25</t>
  </si>
  <si>
    <t>12.08.2022 17:01:27</t>
  </si>
  <si>
    <t>12.08.2022 17:01:28</t>
  </si>
  <si>
    <t>12.08.2022 17:01:30</t>
  </si>
  <si>
    <t>12.08.2022 17:01:31</t>
  </si>
  <si>
    <t>12.08.2022 17:01:33</t>
  </si>
  <si>
    <t>12.08.2022 17:01:46</t>
  </si>
  <si>
    <t>12.08.2022 17:01:48</t>
  </si>
  <si>
    <t>12.08.2022 17:01:49</t>
  </si>
  <si>
    <t>12.08.2022 17:01:55</t>
  </si>
  <si>
    <t>12.08.2022 17:01:57</t>
  </si>
  <si>
    <t>12.08.2022 17:01:58</t>
  </si>
  <si>
    <t>12.08.2022 17:02:03</t>
  </si>
  <si>
    <t>12.08.2022 17:02:04</t>
  </si>
  <si>
    <t>12.08.2022 17:02:06</t>
  </si>
  <si>
    <t>12.08.2022 17:02:22</t>
  </si>
  <si>
    <t>12.08.2022 17:02:24</t>
  </si>
  <si>
    <t>12.08.2022 17:02:49</t>
  </si>
  <si>
    <t>12.08.2022 17:02:51</t>
  </si>
  <si>
    <t>12.08.2022 17:02:52</t>
  </si>
  <si>
    <t>12.08.2022 17:02:54</t>
  </si>
  <si>
    <t>12.08.2022 17:02:55</t>
  </si>
  <si>
    <t>12.08.2022 17:02:57</t>
  </si>
  <si>
    <t>12.08.2022 17:02:58</t>
  </si>
  <si>
    <t>12.08.2022 17:03:04</t>
  </si>
  <si>
    <t>12.08.2022 17:03:06</t>
  </si>
  <si>
    <t>12.08.2022 17:03:09</t>
  </si>
  <si>
    <t>12.08.2022 17:03:24</t>
  </si>
  <si>
    <t>12.08.2022 17:03:25</t>
  </si>
  <si>
    <t>12.08.2022 17:03:27</t>
  </si>
  <si>
    <t>12.08.2022 17:03:28</t>
  </si>
  <si>
    <t>12.08.2022 17:04:31</t>
  </si>
  <si>
    <t>12.08.2022 17:04:33</t>
  </si>
  <si>
    <t>12.08.2022 17:04:34</t>
  </si>
  <si>
    <t>12.08.2022 17:04:36</t>
  </si>
  <si>
    <t>12.08.2022 17:04:37</t>
  </si>
  <si>
    <t>12.08.2022 17:04:39</t>
  </si>
  <si>
    <t>12.08.2022 17:04:40</t>
  </si>
  <si>
    <t>12.08.2022 17:04:43</t>
  </si>
  <si>
    <t>12.08.2022 17:04:45</t>
  </si>
  <si>
    <t>12.08.2022 17:04:52</t>
  </si>
  <si>
    <t>12.08.2022 17:04:54</t>
  </si>
  <si>
    <t>12.08.2022 17:04:55</t>
  </si>
  <si>
    <t>12.08.2022 17:05:07</t>
  </si>
  <si>
    <t>12.08.2022 17:05:09</t>
  </si>
  <si>
    <t>12.08.2022 17:05:10</t>
  </si>
  <si>
    <t>12.08.2022 17:05:12</t>
  </si>
  <si>
    <t>12.08.2022 17:05:49</t>
  </si>
  <si>
    <t>12.08.2022 17:05:51</t>
  </si>
  <si>
    <t>12.08.2022 17:05:52</t>
  </si>
  <si>
    <t>12.08.2022 17:05:54</t>
  </si>
  <si>
    <t>12.08.2022 17:05:55</t>
  </si>
  <si>
    <t>12.08.2022 17:05:57</t>
  </si>
  <si>
    <t>12.08.2022 17:05:58</t>
  </si>
  <si>
    <t>12.08.2022 17:06:06</t>
  </si>
  <si>
    <t>12.08.2022 17:06:07</t>
  </si>
  <si>
    <t>12.08.2022 17:06:09</t>
  </si>
  <si>
    <t>12.08.2022 17:06:10</t>
  </si>
  <si>
    <t>12.08.2022 17:06:13</t>
  </si>
  <si>
    <t>12.08.2022 17:06:15</t>
  </si>
  <si>
    <t>12.08.2022 17:06:16</t>
  </si>
  <si>
    <t>12.08.2022 17:06:19</t>
  </si>
  <si>
    <t>12.08.2022 17:06:21</t>
  </si>
  <si>
    <t>12.08.2022 17:07:03</t>
  </si>
  <si>
    <t>12.08.2022 17:07:06</t>
  </si>
  <si>
    <t>12.08.2022 17:07:07</t>
  </si>
  <si>
    <t>12.08.2022 17:07:09</t>
  </si>
  <si>
    <t>12.08.2022 17:07:15</t>
  </si>
  <si>
    <t>12.08.2022 17:07:16</t>
  </si>
  <si>
    <t>12.08.2022 17:07:18</t>
  </si>
  <si>
    <t>12.08.2022 17:07:19</t>
  </si>
  <si>
    <t>12.08.2022 17:07:21</t>
  </si>
  <si>
    <t>12.08.2022 17:07:22</t>
  </si>
  <si>
    <t>12.08.2022 17:07:24</t>
  </si>
  <si>
    <t>12.08.2022 17:07:25</t>
  </si>
  <si>
    <t>12.08.2022 17:07:35</t>
  </si>
  <si>
    <t>12.08.2022 17:07:37</t>
  </si>
  <si>
    <t>12.08.2022 17:07:38</t>
  </si>
  <si>
    <t>12.08.2022 17:07:40</t>
  </si>
  <si>
    <t>12.08.2022 17:07:53</t>
  </si>
  <si>
    <t>12.08.2022 17:07:55</t>
  </si>
  <si>
    <t>12.08.2022 17:07:56</t>
  </si>
  <si>
    <t>12.08.2022 17:07:58</t>
  </si>
  <si>
    <t>12.08.2022 17:08:26</t>
  </si>
  <si>
    <t>12.08.2022 17:08:29</t>
  </si>
  <si>
    <t>12.08.2022 17:08:31</t>
  </si>
  <si>
    <t>12.08.2022 17:08:32</t>
  </si>
  <si>
    <t>12.08.2022 17:08:34</t>
  </si>
  <si>
    <t>12.08.2022 17:08:37</t>
  </si>
  <si>
    <t>12.08.2022 17:08:38</t>
  </si>
  <si>
    <t>12.08.2022 17:08:40</t>
  </si>
  <si>
    <t>12.08.2022 17:08:42</t>
  </si>
  <si>
    <t>12.08.2022 17:08:43</t>
  </si>
  <si>
    <t>12.08.2022 17:08:44</t>
  </si>
  <si>
    <t>12.08.2022 17:08:46</t>
  </si>
  <si>
    <t>12.08.2022 17:08:52</t>
  </si>
  <si>
    <t>12.08.2022 17:08:53</t>
  </si>
  <si>
    <t>12.08.2022 17:08:55</t>
  </si>
  <si>
    <t>12.08.2022 17:09:18</t>
  </si>
  <si>
    <t>12.08.2022 17:09:20</t>
  </si>
  <si>
    <t>12.08.2022 17:09:22</t>
  </si>
  <si>
    <t>12.08.2022 17:09:34</t>
  </si>
  <si>
    <t>12.08.2022 17:09:35</t>
  </si>
  <si>
    <t>12.08.2022 17:09:37</t>
  </si>
  <si>
    <t>12.08.2022 17:09:38</t>
  </si>
  <si>
    <t>12.08.2022 17:09:57</t>
  </si>
  <si>
    <t>12.08.2022 17:09:58</t>
  </si>
  <si>
    <t>12.08.2022 17:10:34</t>
  </si>
  <si>
    <t>12.08.2022 17:10:36</t>
  </si>
  <si>
    <t>12.08.2022 17:10:37</t>
  </si>
  <si>
    <t>12.08.2022 17:10:40</t>
  </si>
  <si>
    <t>12.08.2022 17:10:43</t>
  </si>
  <si>
    <t>12.08.2022 17:10:45</t>
  </si>
  <si>
    <t>12.08.2022 17:10:46</t>
  </si>
  <si>
    <t>12.08.2022 17:10:48</t>
  </si>
  <si>
    <t>12.08.2022 17:10:49</t>
  </si>
  <si>
    <t>12.08.2022 17:10:51</t>
  </si>
  <si>
    <t>12.08.2022 17:10:52</t>
  </si>
  <si>
    <t>12.08.2022 17:10:55</t>
  </si>
  <si>
    <t>12.08.2022 17:10:56</t>
  </si>
  <si>
    <t>12.08.2022 17:11:00</t>
  </si>
  <si>
    <t>12.08.2022 17:11:01</t>
  </si>
  <si>
    <t>12.08.2022 17:11:03</t>
  </si>
  <si>
    <t>12.08.2022 17:11:04</t>
  </si>
  <si>
    <t>12.08.2022 17:11:05</t>
  </si>
  <si>
    <t>12.08.2022 17:11:07</t>
  </si>
  <si>
    <t>12.08.2022 17:11:09</t>
  </si>
  <si>
    <t>12.08.2022 17:11:10</t>
  </si>
  <si>
    <t>12.08.2022 17:11:12</t>
  </si>
  <si>
    <t>12.08.2022 17:11:22</t>
  </si>
  <si>
    <t>12.08.2022 17:11:23</t>
  </si>
  <si>
    <t>12.08.2022 17:11:25</t>
  </si>
  <si>
    <t>12.08.2022 17:11:26</t>
  </si>
  <si>
    <t>12.08.2022 17:11:48</t>
  </si>
  <si>
    <t>12.08.2022 17:11:51</t>
  </si>
  <si>
    <t>12.08.2022 17:11:52</t>
  </si>
  <si>
    <t>12.08.2022 17:11:54</t>
  </si>
  <si>
    <t>12.08.2022 17:11:55</t>
  </si>
  <si>
    <t>12.08.2022 17:11:58</t>
  </si>
  <si>
    <t>12.08.2022 17:12:00</t>
  </si>
  <si>
    <t>12.08.2022 17:12:01</t>
  </si>
  <si>
    <t>12.08.2022 17:12:17</t>
  </si>
  <si>
    <t>12.08.2022 17:12:20</t>
  </si>
  <si>
    <t>12.08.2022 17:12:21</t>
  </si>
  <si>
    <t>12.08.2022 17:12:22</t>
  </si>
  <si>
    <t>12.08.2022 17:12:24</t>
  </si>
  <si>
    <t>12.08.2022 17:12:25</t>
  </si>
  <si>
    <t>12.08.2022 17:12:27</t>
  </si>
  <si>
    <t>12.08.2022 17:12:29</t>
  </si>
  <si>
    <t>12.08.2022 17:12:30</t>
  </si>
  <si>
    <t>12.08.2022 17:12:32</t>
  </si>
  <si>
    <t>12.08.2022 17:12:33</t>
  </si>
  <si>
    <t>12.08.2022 17:12:34</t>
  </si>
  <si>
    <t>12.08.2022 17:12:36</t>
  </si>
  <si>
    <t>12.08.2022 17:12:37</t>
  </si>
  <si>
    <t>12.08.2022 17:13:08</t>
  </si>
  <si>
    <t>12.08.2022 17:13:09</t>
  </si>
  <si>
    <t>12.08.2022 17:13:11</t>
  </si>
  <si>
    <t>12.08.2022 17:13:15</t>
  </si>
  <si>
    <t>12.08.2022 17:13:17</t>
  </si>
  <si>
    <t>12.08.2022 17:13:20</t>
  </si>
  <si>
    <t>12.08.2022 17:13:21</t>
  </si>
  <si>
    <t>12.08.2022 17:13:24</t>
  </si>
  <si>
    <t>12.08.2022 17:13:26</t>
  </si>
  <si>
    <t>12.08.2022 17:13:29</t>
  </si>
  <si>
    <t>12.08.2022 17:13:33</t>
  </si>
  <si>
    <t>12.08.2022 17:13:35</t>
  </si>
  <si>
    <t>12.08.2022 17:13:36</t>
  </si>
  <si>
    <t>12.08.2022 17:13:42</t>
  </si>
  <si>
    <t>12.08.2022 17:13:44</t>
  </si>
  <si>
    <t>12.08.2022 17:13:45</t>
  </si>
  <si>
    <t>12.08.2022 17:13:47</t>
  </si>
  <si>
    <t>12.08.2022 17:14:20</t>
  </si>
  <si>
    <t>12.08.2022 17:14:21</t>
  </si>
  <si>
    <t>12.08.2022 17:14:23</t>
  </si>
  <si>
    <t>12.08.2022 17:14:24</t>
  </si>
  <si>
    <t>12.08.2022 17:14:25</t>
  </si>
  <si>
    <t>12.08.2022 17:14:27</t>
  </si>
  <si>
    <t>12.08.2022 17:14:28</t>
  </si>
  <si>
    <t>12.08.2022 17:14:30</t>
  </si>
  <si>
    <t>12.08.2022 17:14:31</t>
  </si>
  <si>
    <t>12.08.2022 17:14:33</t>
  </si>
  <si>
    <t>12.08.2022 17:14:44</t>
  </si>
  <si>
    <t>12.08.2022 17:14:45</t>
  </si>
  <si>
    <t>12.08.2022 17:14:46</t>
  </si>
  <si>
    <t>12.08.2022 17:14:48</t>
  </si>
  <si>
    <t>12.08.2022 17:14:55</t>
  </si>
  <si>
    <t>12.08.2022 17:14:57</t>
  </si>
  <si>
    <t>12.08.2022 17:14:58</t>
  </si>
  <si>
    <t>12.08.2022 17:15:00</t>
  </si>
  <si>
    <t>12.08.2022 17:15:24</t>
  </si>
  <si>
    <t>12.08.2022 17:15:26</t>
  </si>
  <si>
    <t>12.08.2022 17:15:27</t>
  </si>
  <si>
    <t>12.08.2022 17:15:30</t>
  </si>
  <si>
    <t>12.08.2022 17:15:31</t>
  </si>
  <si>
    <t>12.08.2022 17:15:33</t>
  </si>
  <si>
    <t>12.08.2022 17:15:35</t>
  </si>
  <si>
    <t>12.08.2022 17:15:39</t>
  </si>
  <si>
    <t>12.08.2022 17:15:41</t>
  </si>
  <si>
    <t>12.08.2022 17:15:42</t>
  </si>
  <si>
    <t>12.08.2022 17:15:44</t>
  </si>
  <si>
    <t>12.08.2022 17:15:45</t>
  </si>
  <si>
    <t>12.08.2022 17:15:47</t>
  </si>
  <si>
    <t>12.08.2022 17:16:18</t>
  </si>
  <si>
    <t>12.08.2022 17:16:20</t>
  </si>
  <si>
    <t>12.08.2022 17:16:21</t>
  </si>
  <si>
    <t>12.08.2022 17:16:22</t>
  </si>
  <si>
    <t>12.08.2022 17:16:24</t>
  </si>
  <si>
    <t>12.08.2022 17:16:25</t>
  </si>
  <si>
    <t>12.08.2022 17:16:47</t>
  </si>
  <si>
    <t>12.08.2022 17:16:48</t>
  </si>
  <si>
    <t>12.08.2022 17:16:49</t>
  </si>
  <si>
    <t>12.08.2022 17:16:51</t>
  </si>
  <si>
    <t>12.08.2022 17:16:57</t>
  </si>
  <si>
    <t>12.08.2022 17:16:58</t>
  </si>
  <si>
    <t>12.08.2022 17:17:00</t>
  </si>
  <si>
    <t>12.08.2022 17:17:01</t>
  </si>
  <si>
    <t>12.08.2022 17:18:08</t>
  </si>
  <si>
    <t>12.08.2022 17:18:09</t>
  </si>
  <si>
    <t>12.08.2022 17:18:10</t>
  </si>
  <si>
    <t>12.08.2022 17:18:12</t>
  </si>
  <si>
    <t>12.08.2022 17:18:13</t>
  </si>
  <si>
    <t>12.08.2022 17:18:15</t>
  </si>
  <si>
    <t>12.08.2022 17:18:16</t>
  </si>
  <si>
    <t>12.08.2022 17:18:18</t>
  </si>
  <si>
    <t>12.08.2022 17:18:19</t>
  </si>
  <si>
    <t>12.08.2022 17:18:21</t>
  </si>
  <si>
    <t>12.08.2022 17:18:22</t>
  </si>
  <si>
    <t>12.08.2022 17:18:25</t>
  </si>
  <si>
    <t>12.08.2022 17:18:27</t>
  </si>
  <si>
    <t>12.08.2022 17:18:28</t>
  </si>
  <si>
    <t>12.08.2022 17:18:30</t>
  </si>
  <si>
    <t>12.08.2022 17:18:45</t>
  </si>
  <si>
    <t>12.08.2022 17:18:46</t>
  </si>
  <si>
    <t>12.08.2022 17:18:48</t>
  </si>
  <si>
    <t>12.08.2022 17:18:49</t>
  </si>
  <si>
    <t>12.08.2022 17:18:51</t>
  </si>
  <si>
    <t>12.08.2022 17:18:52</t>
  </si>
  <si>
    <t>12.08.2022 17:18:54</t>
  </si>
  <si>
    <t>12.08.2022 17:19:01</t>
  </si>
  <si>
    <t>12.08.2022 17:19:03</t>
  </si>
  <si>
    <t>12.08.2022 17:19:04</t>
  </si>
  <si>
    <t>12.08.2022 17:19:06</t>
  </si>
  <si>
    <t>12.08.2022 17:19:07</t>
  </si>
  <si>
    <t>12.08.2022 17:19:12</t>
  </si>
  <si>
    <t>12.08.2022 17:19:13</t>
  </si>
  <si>
    <t>12.08.2022 17:19:15</t>
  </si>
  <si>
    <t>12.08.2022 17:19:16</t>
  </si>
  <si>
    <t>12.08.2022 17:19:22</t>
  </si>
  <si>
    <t>12.08.2022 17:19:24</t>
  </si>
  <si>
    <t>12.08.2022 17:19:36</t>
  </si>
  <si>
    <t>12.08.2022 17:19:37</t>
  </si>
  <si>
    <t>12.08.2022 17:19:39</t>
  </si>
  <si>
    <t>12.08.2022 17:19:40</t>
  </si>
  <si>
    <t>12.08.2022 17:19:42</t>
  </si>
  <si>
    <t>12.08.2022 17:19:48</t>
  </si>
  <si>
    <t>12.08.2022 17:19:49</t>
  </si>
  <si>
    <t>12.08.2022 17:19:51</t>
  </si>
  <si>
    <t>12.08.2022 17:19:52</t>
  </si>
  <si>
    <t>12.08.2022 17:20:18</t>
  </si>
  <si>
    <t>12.08.2022 17:20:19</t>
  </si>
  <si>
    <t>12.08.2022 17:20:21</t>
  </si>
  <si>
    <t>12.08.2022 17:20:22</t>
  </si>
  <si>
    <t>12.08.2022 17:20:24</t>
  </si>
  <si>
    <t>12.08.2022 17:20:33</t>
  </si>
  <si>
    <t>12.08.2022 17:20:34</t>
  </si>
  <si>
    <t>12.08.2022 17:20:36</t>
  </si>
  <si>
    <t>12.08.2022 17:20:43</t>
  </si>
  <si>
    <t>12.08.2022 17:20:45</t>
  </si>
  <si>
    <t>12.08.2022 17:20:46</t>
  </si>
  <si>
    <t>12.08.2022 17:20:54</t>
  </si>
  <si>
    <t>12.08.2022 17:20:55</t>
  </si>
  <si>
    <t>12.08.2022 17:20:57</t>
  </si>
  <si>
    <t>12.08.2022 17:20:58</t>
  </si>
  <si>
    <t>12.08.2022 17:21:00</t>
  </si>
  <si>
    <t>12.08.2022 17:21:03</t>
  </si>
  <si>
    <t>12.08.2022 17:21:04</t>
  </si>
  <si>
    <t>12.08.2022 17:21:06</t>
  </si>
  <si>
    <t>12.08.2022 17:21:07</t>
  </si>
  <si>
    <t>12.08.2022 17:21:09</t>
  </si>
  <si>
    <t>12.08.2022 17:21:10</t>
  </si>
  <si>
    <t>12.08.2022 17:21:15</t>
  </si>
  <si>
    <t>12.08.2022 17:21:16</t>
  </si>
  <si>
    <t>12.08.2022 17:21:18</t>
  </si>
  <si>
    <t>12.08.2022 17:21:19</t>
  </si>
  <si>
    <t>12.08.2022 17:21:21</t>
  </si>
  <si>
    <t>12.08.2022 17:21:22</t>
  </si>
  <si>
    <t>12.08.2022 17:21:27</t>
  </si>
  <si>
    <t>12.08.2022 17:21:28</t>
  </si>
  <si>
    <t>12.08.2022 17:21:30</t>
  </si>
  <si>
    <t>12.08.2022 17:21:31</t>
  </si>
  <si>
    <t>12.08.2022 17:21:49</t>
  </si>
  <si>
    <t>12.08.2022 17:21:52</t>
  </si>
  <si>
    <t>12.08.2022 17:21:54</t>
  </si>
  <si>
    <t>12.08.2022 17:21:55</t>
  </si>
  <si>
    <t>12.08.2022 17:21:57</t>
  </si>
  <si>
    <t>12.08.2022 17:21:58</t>
  </si>
  <si>
    <t>12.08.2022 17:22:13</t>
  </si>
  <si>
    <t>12.08.2022 17:22:15</t>
  </si>
  <si>
    <t>12.08.2022 17:22:16</t>
  </si>
  <si>
    <t>12.08.2022 17:22:18</t>
  </si>
  <si>
    <t>12.08.2022 17:22:19</t>
  </si>
  <si>
    <t>12.08.2022 17:22:21</t>
  </si>
  <si>
    <t>12.08.2022 17:22:22</t>
  </si>
  <si>
    <t>12.08.2022 17:22:24</t>
  </si>
  <si>
    <t>12.08.2022 17:22:25</t>
  </si>
  <si>
    <t>12.08.2022 17:22:51</t>
  </si>
  <si>
    <t>12.08.2022 17:22:52</t>
  </si>
  <si>
    <t>12.08.2022 17:22:54</t>
  </si>
  <si>
    <t>12.08.2022 17:22:55</t>
  </si>
  <si>
    <t>12.08.2022 17:22:57</t>
  </si>
  <si>
    <t>12.08.2022 17:22:58</t>
  </si>
  <si>
    <t>12.08.2022 17:23:38</t>
  </si>
  <si>
    <t>12.08.2022 17:23:43</t>
  </si>
  <si>
    <t>12.08.2022 17:23:44</t>
  </si>
  <si>
    <t>12.08.2022 17:23:46</t>
  </si>
  <si>
    <t>12.08.2022 17:23:47</t>
  </si>
  <si>
    <t>12.08.2022 17:23:49</t>
  </si>
  <si>
    <t>12.08.2022 17:23:50</t>
  </si>
  <si>
    <t>12.08.2022 17:23:52</t>
  </si>
  <si>
    <t>12.08.2022 17:23:53</t>
  </si>
  <si>
    <t>12.08.2022 17:23:56</t>
  </si>
  <si>
    <t>12.08.2022 17:23:58</t>
  </si>
  <si>
    <t>12.08.2022 17:23:59</t>
  </si>
  <si>
    <t>12.08.2022 17:24:13</t>
  </si>
  <si>
    <t>12.08.2022 17:24:14</t>
  </si>
  <si>
    <t>12.08.2022 17:24:16</t>
  </si>
  <si>
    <t>12.08.2022 17:24:51</t>
  </si>
  <si>
    <t>12.08.2022 17:25:21</t>
  </si>
  <si>
    <t>12.08.2022 17:25:22</t>
  </si>
  <si>
    <t>12.08.2022 17:25:23</t>
  </si>
  <si>
    <t>12.08.2022 17:25:25</t>
  </si>
  <si>
    <t>12.08.2022 17:25:27</t>
  </si>
  <si>
    <t>12.08.2022 17:25:28</t>
  </si>
  <si>
    <t>12.08.2022 17:25:29</t>
  </si>
  <si>
    <t>12.08.2022 17:25:31</t>
  </si>
  <si>
    <t>12.08.2022 17:25:45</t>
  </si>
  <si>
    <t>12.08.2022 17:25:46</t>
  </si>
  <si>
    <t>12.08.2022 17:25:47</t>
  </si>
  <si>
    <t>12.08.2022 17:25:49</t>
  </si>
  <si>
    <t>12.08.2022 17:26:26</t>
  </si>
  <si>
    <t>12.08.2022 17:26:28</t>
  </si>
  <si>
    <t>12.08.2022 17:26:29</t>
  </si>
  <si>
    <t>12.08.2022 17:26:31</t>
  </si>
  <si>
    <t>12.08.2022 17:26:32</t>
  </si>
  <si>
    <t>12.08.2022 17:26:50</t>
  </si>
  <si>
    <t>12.08.2022 17:26:52</t>
  </si>
  <si>
    <t>12.08.2022 17:26:53</t>
  </si>
  <si>
    <t>12.08.2022 17:26:55</t>
  </si>
  <si>
    <t>12.08.2022 17:26:56</t>
  </si>
  <si>
    <t>12.08.2022 17:27:15</t>
  </si>
  <si>
    <t>12.08.2022 17:27:16</t>
  </si>
  <si>
    <t>12.08.2022 17:27:18</t>
  </si>
  <si>
    <t>12.08.2022 17:27:19</t>
  </si>
  <si>
    <t>12.08.2022 17:27:21</t>
  </si>
  <si>
    <t>12.08.2022 17:27:22</t>
  </si>
  <si>
    <t>12.08.2022 17:27:28</t>
  </si>
  <si>
    <t>12.08.2022 17:27:29</t>
  </si>
  <si>
    <t>12.08.2022 17:27:31</t>
  </si>
  <si>
    <t>12.08.2022 17:27:32</t>
  </si>
  <si>
    <t>12.08.2022 17:27:35</t>
  </si>
  <si>
    <t>12.08.2022 17:27:37</t>
  </si>
  <si>
    <t>12.08.2022 17:27:38</t>
  </si>
  <si>
    <t>12.08.2022 17:27:40</t>
  </si>
  <si>
    <t>12.08.2022 17:27:41</t>
  </si>
  <si>
    <t>12.08.2022 17:27:56</t>
  </si>
  <si>
    <t>12.08.2022 17:27:58</t>
  </si>
  <si>
    <t>12.08.2022 17:28:02</t>
  </si>
  <si>
    <t>12.08.2022 17:28:05</t>
  </si>
  <si>
    <t>12.08.2022 17:28:07</t>
  </si>
  <si>
    <t>12.08.2022 17:28:08</t>
  </si>
  <si>
    <t>12.08.2022 17:28:10</t>
  </si>
  <si>
    <t>12.08.2022 17:28:19</t>
  </si>
  <si>
    <t>12.08.2022 17:28:20</t>
  </si>
  <si>
    <t>12.08.2022 17:28:22</t>
  </si>
  <si>
    <t>12.08.2022 17:28:23</t>
  </si>
  <si>
    <t>12.08.2022 17:28:25</t>
  </si>
  <si>
    <t>12.08.2022 17:28:26</t>
  </si>
  <si>
    <t>12.08.2022 17:28:29</t>
  </si>
  <si>
    <t>12.08.2022 17:28:31</t>
  </si>
  <si>
    <t>12.08.2022 17:28:32</t>
  </si>
  <si>
    <t>12.08.2022 17:28:34</t>
  </si>
  <si>
    <t>12.08.2022 17:28:35</t>
  </si>
  <si>
    <t>12.08.2022 17:28:37</t>
  </si>
  <si>
    <t>12.08.2022 17:28:58</t>
  </si>
  <si>
    <t>12.08.2022 17:28:59</t>
  </si>
  <si>
    <t>12.08.2022 17:29:10</t>
  </si>
  <si>
    <t>12.08.2022 17:29:11</t>
  </si>
  <si>
    <t>12.08.2022 17:29:13</t>
  </si>
  <si>
    <t>12.08.2022 17:29:17</t>
  </si>
  <si>
    <t>12.08.2022 17:29:18</t>
  </si>
  <si>
    <t>12.08.2022 17:29:20</t>
  </si>
  <si>
    <t>12.08.2022 17:29:21</t>
  </si>
  <si>
    <t>12.08.2022 17:29:26</t>
  </si>
  <si>
    <t>12.08.2022 17:29:27</t>
  </si>
  <si>
    <t>12.08.2022 17:29:29</t>
  </si>
  <si>
    <t>12.08.2022 17:29:30</t>
  </si>
  <si>
    <t>12.08.2022 17:29:32</t>
  </si>
  <si>
    <t>12.08.2022 17:29:33</t>
  </si>
  <si>
    <t>12.08.2022 17:29:45</t>
  </si>
  <si>
    <t>12.08.2022 17:29:47</t>
  </si>
  <si>
    <t>12.08.2022 17:29:48</t>
  </si>
  <si>
    <t>12.08.2022 17:29:50</t>
  </si>
  <si>
    <t>12.08.2022 17:29:51</t>
  </si>
  <si>
    <t>12.08.2022 17:30:17</t>
  </si>
  <si>
    <t>12.08.2022 17:30:18</t>
  </si>
  <si>
    <t>12.08.2022 17:30:20</t>
  </si>
  <si>
    <t>12.08.2022 17:30:21</t>
  </si>
  <si>
    <t>12.08.2022 17:30:23</t>
  </si>
  <si>
    <t>12.08.2022 17:30:24</t>
  </si>
  <si>
    <t>12.08.2022 17:30:26</t>
  </si>
  <si>
    <t>12.08.2022 17:30:27</t>
  </si>
  <si>
    <t>12.08.2022 17:30:29</t>
  </si>
  <si>
    <t>12.08.2022 17:30:35</t>
  </si>
  <si>
    <t>12.08.2022 17:30:36</t>
  </si>
  <si>
    <t>12.08.2022 17:30:41</t>
  </si>
  <si>
    <t>12.08.2022 17:30:42</t>
  </si>
  <si>
    <t>12.08.2022 17:30:44</t>
  </si>
  <si>
    <t>12.08.2022 17:30:45</t>
  </si>
  <si>
    <t>12.08.2022 17:30:57</t>
  </si>
  <si>
    <t>12.08.2022 17:31:00</t>
  </si>
  <si>
    <t>12.08.2022 17:31:02</t>
  </si>
  <si>
    <t>12.08.2022 17:31:03</t>
  </si>
  <si>
    <t>12.08.2022 17:31:05</t>
  </si>
  <si>
    <t>12.08.2022 17:31:11</t>
  </si>
  <si>
    <t>12.08.2022 17:31:14</t>
  </si>
  <si>
    <t>12.08.2022 17:31:15</t>
  </si>
  <si>
    <t>12.08.2022 17:31:17</t>
  </si>
  <si>
    <t>12.08.2022 17:31:18</t>
  </si>
  <si>
    <t>12.08.2022 17:31:20</t>
  </si>
  <si>
    <t>12.08.2022 17:31:21</t>
  </si>
  <si>
    <t>12.08.2022 17:31:23</t>
  </si>
  <si>
    <t>12.08.2022 17:31:24</t>
  </si>
  <si>
    <t>12.08.2022 17:31:26</t>
  </si>
  <si>
    <t>12.08.2022 17:31:27</t>
  </si>
  <si>
    <t>12.08.2022 17:31:29</t>
  </si>
  <si>
    <t>12.08.2022 17:31:30</t>
  </si>
  <si>
    <t>12.08.2022 17:31:32</t>
  </si>
  <si>
    <t>12.08.2022 17:31:33</t>
  </si>
  <si>
    <t>12.08.2022 17:31:35</t>
  </si>
  <si>
    <t>12.08.2022 17:31:38</t>
  </si>
  <si>
    <t>12.08.2022 17:31:39</t>
  </si>
  <si>
    <t>12.08.2022 17:31:41</t>
  </si>
  <si>
    <t>12.08.2022 17:31:45</t>
  </si>
  <si>
    <t>12.08.2022 17:31:47</t>
  </si>
  <si>
    <t>12.08.2022 17:31:48</t>
  </si>
  <si>
    <t>12.08.2022 17:31:50</t>
  </si>
  <si>
    <t>12.08.2022 17:31:51</t>
  </si>
  <si>
    <t>12.08.2022 17:31:52</t>
  </si>
  <si>
    <t>12.08.2022 17:31:54</t>
  </si>
  <si>
    <t>12.08.2022 17:32:38</t>
  </si>
  <si>
    <t>12.08.2022 17:33:00</t>
  </si>
  <si>
    <t>12.08.2022 17:33:01</t>
  </si>
  <si>
    <t>12.08.2022 17:33:03</t>
  </si>
  <si>
    <t>12.08.2022 17:33:04</t>
  </si>
  <si>
    <t>12.08.2022 17:33:06</t>
  </si>
  <si>
    <t>12.08.2022 17:33:19</t>
  </si>
  <si>
    <t>12.08.2022 17:33:21</t>
  </si>
  <si>
    <t>12.08.2022 17:33:22</t>
  </si>
  <si>
    <t>12.08.2022 17:33:24</t>
  </si>
  <si>
    <t>12.08.2022 17:33:25</t>
  </si>
  <si>
    <t>12.08.2022 17:33:42</t>
  </si>
  <si>
    <t>12.08.2022 17:33:44</t>
  </si>
  <si>
    <t>12.08.2022 17:33:45</t>
  </si>
  <si>
    <t>12.08.2022 17:33:47</t>
  </si>
  <si>
    <t>12.08.2022 17:33:48</t>
  </si>
  <si>
    <t>12.08.2022 17:33:53</t>
  </si>
  <si>
    <t>12.08.2022 17:34:00</t>
  </si>
  <si>
    <t>12.08.2022 17:34:01</t>
  </si>
  <si>
    <t>12.08.2022 17:34:16</t>
  </si>
  <si>
    <t>12.08.2022 17:34:18</t>
  </si>
  <si>
    <t>12.08.2022 17:34:20</t>
  </si>
  <si>
    <t>12.08.2022 17:34:21</t>
  </si>
  <si>
    <t>12.08.2022 17:34:27</t>
  </si>
  <si>
    <t>12.08.2022 17:34:28</t>
  </si>
  <si>
    <t>12.08.2022 17:34:30</t>
  </si>
  <si>
    <t>12.08.2022 17:34:54</t>
  </si>
  <si>
    <t>12.08.2022 17:34:56</t>
  </si>
  <si>
    <t>12.08.2022 17:34:57</t>
  </si>
  <si>
    <t>12.08.2022 17:34:58</t>
  </si>
  <si>
    <t>12.08.2022 17:35:00</t>
  </si>
  <si>
    <t>12.08.2022 17:36:13</t>
  </si>
  <si>
    <t>12.08.2022 17:36:15</t>
  </si>
  <si>
    <t>12.08.2022 17:36:17</t>
  </si>
  <si>
    <t>12.08.2022 17:36:18</t>
  </si>
  <si>
    <t>12.08.2022 17:36:19</t>
  </si>
  <si>
    <t>12.08.2022 17:36:21</t>
  </si>
  <si>
    <t>12.08.2022 17:36:39</t>
  </si>
  <si>
    <t>12.08.2022 17:36:43</t>
  </si>
  <si>
    <t>12.08.2022 17:36:45</t>
  </si>
  <si>
    <t>12.08.2022 17:36:46</t>
  </si>
  <si>
    <t>12.08.2022 17:36:48</t>
  </si>
  <si>
    <t>12.08.2022 17:36:51</t>
  </si>
  <si>
    <t>12.08.2022 17:36:52</t>
  </si>
  <si>
    <t>12.08.2022 17:36:54</t>
  </si>
  <si>
    <t>12.08.2022 17:36:56</t>
  </si>
  <si>
    <t>12.08.2022 17:37:15</t>
  </si>
  <si>
    <t>12.08.2022 17:37:18</t>
  </si>
  <si>
    <t>12.08.2022 17:37:20</t>
  </si>
  <si>
    <t>12.08.2022 17:37:21</t>
  </si>
  <si>
    <t>12.08.2022 17:37:23</t>
  </si>
  <si>
    <t>12.08.2022 17:37:30</t>
  </si>
  <si>
    <t>12.08.2022 17:37:33</t>
  </si>
  <si>
    <t>12.08.2022 17:37:35</t>
  </si>
  <si>
    <t>12.08.2022 17:37:36</t>
  </si>
  <si>
    <t>12.08.2022 17:37:38</t>
  </si>
  <si>
    <t>12.08.2022 17:37:39</t>
  </si>
  <si>
    <t>12.08.2022 17:37:41</t>
  </si>
  <si>
    <t>12.08.2022 17:37:42</t>
  </si>
  <si>
    <t>12.08.2022 17:37:47</t>
  </si>
  <si>
    <t>12.08.2022 17:37:48</t>
  </si>
  <si>
    <t>12.08.2022 17:37:50</t>
  </si>
  <si>
    <t>12.08.2022 17:37:51</t>
  </si>
  <si>
    <t>12.08.2022 17:37:53</t>
  </si>
  <si>
    <t>12.08.2022 17:37:54</t>
  </si>
  <si>
    <t>12.08.2022 17:38:03</t>
  </si>
  <si>
    <t>12.08.2022 17:38:04</t>
  </si>
  <si>
    <t>12.08.2022 17:38:06</t>
  </si>
  <si>
    <t>12.08.2022 17:38:14</t>
  </si>
  <si>
    <t>12.08.2022 17:38:15</t>
  </si>
  <si>
    <t>12.08.2022 17:38:17</t>
  </si>
  <si>
    <t>12.08.2022 17:38:18</t>
  </si>
  <si>
    <t>12.08.2022 17:38:19</t>
  </si>
  <si>
    <t>12.08.2022 17:38:56</t>
  </si>
  <si>
    <t>12.08.2022 17:38:57</t>
  </si>
  <si>
    <t>12.08.2022 17:38:58</t>
  </si>
  <si>
    <t>12.08.2022 17:39:00</t>
  </si>
  <si>
    <t>12.08.2022 17:39:25</t>
  </si>
  <si>
    <t>12.08.2022 17:39:27</t>
  </si>
  <si>
    <t>12.08.2022 17:39:28</t>
  </si>
  <si>
    <t>12.08.2022 17:39:30</t>
  </si>
  <si>
    <t>12.08.2022 17:39:31</t>
  </si>
  <si>
    <t>12.08.2022 17:39:33</t>
  </si>
  <si>
    <t>12.08.2022 17:39:38</t>
  </si>
  <si>
    <t>12.08.2022 17:39:39</t>
  </si>
  <si>
    <t>12.08.2022 17:39:40</t>
  </si>
  <si>
    <t>12.08.2022 17:39:42</t>
  </si>
  <si>
    <t>12.08.2022 17:39:49</t>
  </si>
  <si>
    <t>12.08.2022 17:39:51</t>
  </si>
  <si>
    <t>12.08.2022 17:39:52</t>
  </si>
  <si>
    <t>12.08.2022 17:39:54</t>
  </si>
  <si>
    <t>12.08.2022 17:39:58</t>
  </si>
  <si>
    <t>12.08.2022 17:40:00</t>
  </si>
  <si>
    <t>12.08.2022 17:40:02</t>
  </si>
  <si>
    <t>12.08.2022 17:40:03</t>
  </si>
  <si>
    <t>12.08.2022 17:40:33</t>
  </si>
  <si>
    <t>12.08.2022 17:40:36</t>
  </si>
  <si>
    <t>12.08.2022 17:40:38</t>
  </si>
  <si>
    <t>12.08.2022 17:40:39</t>
  </si>
  <si>
    <t>12.08.2022 17:40:41</t>
  </si>
  <si>
    <t>12.08.2022 17:40:44</t>
  </si>
  <si>
    <t>12.08.2022 17:40:45</t>
  </si>
  <si>
    <t>12.08.2022 17:40:47</t>
  </si>
  <si>
    <t>12.08.2022 17:40:48</t>
  </si>
  <si>
    <t>12.08.2022 17:41:33</t>
  </si>
  <si>
    <t>12.08.2022 17:41:35</t>
  </si>
  <si>
    <t>12.08.2022 17:41:36</t>
  </si>
  <si>
    <t>12.08.2022 17:41:38</t>
  </si>
  <si>
    <t>12.08.2022 17:41:39</t>
  </si>
  <si>
    <t>12.08.2022 17:42:06</t>
  </si>
  <si>
    <t>12.08.2022 17:42:11</t>
  </si>
  <si>
    <t>12.08.2022 17:42:12</t>
  </si>
  <si>
    <t>12.08.2022 17:42:14</t>
  </si>
  <si>
    <t>12.08.2022 17:42:15</t>
  </si>
  <si>
    <t>12.08.2022 17:42:16</t>
  </si>
  <si>
    <t>12.08.2022 17:42:18</t>
  </si>
  <si>
    <t>12.08.2022 17:42:20</t>
  </si>
  <si>
    <t>12.08.2022 17:42:49</t>
  </si>
  <si>
    <t>12.08.2022 17:42:51</t>
  </si>
  <si>
    <t>12.08.2022 17:42:52</t>
  </si>
  <si>
    <t>12.08.2022 17:42:54</t>
  </si>
  <si>
    <t>12.08.2022 17:43:14</t>
  </si>
  <si>
    <t>12.08.2022 17:43:15</t>
  </si>
  <si>
    <t>12.08.2022 17:43:17</t>
  </si>
  <si>
    <t>12.08.2022 17:43:18</t>
  </si>
  <si>
    <t>12.08.2022 17:43:20</t>
  </si>
  <si>
    <t>12.08.2022 17:43:21</t>
  </si>
  <si>
    <t>12.08.2022 17:43:22</t>
  </si>
  <si>
    <t>12.08.2022 17:43:24</t>
  </si>
  <si>
    <t>12.08.2022 17:43:26</t>
  </si>
  <si>
    <t>12.08.2022 17:43:27</t>
  </si>
  <si>
    <t>12.08.2022 17:43:28</t>
  </si>
  <si>
    <t>12.08.2022 17:43:30</t>
  </si>
  <si>
    <t>12.08.2022 17:43:31</t>
  </si>
  <si>
    <t>12.08.2022 17:43:33</t>
  </si>
  <si>
    <t>12.08.2022 17:44:15</t>
  </si>
  <si>
    <t>12.08.2022 17:44:17</t>
  </si>
  <si>
    <t>12.08.2022 17:44:18</t>
  </si>
  <si>
    <t>12.08.2022 17:44:20</t>
  </si>
  <si>
    <t>12.08.2022 17:44:21</t>
  </si>
  <si>
    <t>12.08.2022 17:44:22</t>
  </si>
  <si>
    <t>12.08.2022 17:44:48</t>
  </si>
  <si>
    <t>12.08.2022 17:44:49</t>
  </si>
  <si>
    <t>12.08.2022 17:44:51</t>
  </si>
  <si>
    <t>12.08.2022 17:44:52</t>
  </si>
  <si>
    <t>12.08.2022 17:45:06</t>
  </si>
  <si>
    <t>12.08.2022 17:45:07</t>
  </si>
  <si>
    <t>12.08.2022 17:45:09</t>
  </si>
  <si>
    <t>12.08.2022 17:45:30</t>
  </si>
  <si>
    <t>12.08.2022 17:45:32</t>
  </si>
  <si>
    <t>12.08.2022 17:45:33</t>
  </si>
  <si>
    <t>12.08.2022 17:45:34</t>
  </si>
  <si>
    <t>12.08.2022 17:45:36</t>
  </si>
  <si>
    <t>12.08.2022 17:45:37</t>
  </si>
  <si>
    <t>12.08.2022 17:45:39</t>
  </si>
  <si>
    <t>12.08.2022 17:46:30</t>
  </si>
  <si>
    <t>12.08.2022 17:46:32</t>
  </si>
  <si>
    <t>12.08.2022 17:46:33</t>
  </si>
  <si>
    <t>12.08.2022 17:46:34</t>
  </si>
  <si>
    <t>12.08.2022 17:46:47</t>
  </si>
  <si>
    <t>12.08.2022 17:46:48</t>
  </si>
  <si>
    <t>12.08.2022 17:46:50</t>
  </si>
  <si>
    <t>12.08.2022 17:46:51</t>
  </si>
  <si>
    <t>12.08.2022 17:46:53</t>
  </si>
  <si>
    <t>12.08.2022 17:46:54</t>
  </si>
  <si>
    <t>12.08.2022 17:46:56</t>
  </si>
  <si>
    <t>12.08.2022 17:46:57</t>
  </si>
  <si>
    <t>12.08.2022 17:47:46</t>
  </si>
  <si>
    <t>12.08.2022 17:47:48</t>
  </si>
  <si>
    <t>12.08.2022 17:47:49</t>
  </si>
  <si>
    <t>12.08.2022 17:47:51</t>
  </si>
  <si>
    <t>12.08.2022 17:47:52</t>
  </si>
  <si>
    <t>12.08.2022 17:47:54</t>
  </si>
  <si>
    <t>12.08.2022 17:48:22</t>
  </si>
  <si>
    <t>12.08.2022 17:48:25</t>
  </si>
  <si>
    <t>12.08.2022 17:48:27</t>
  </si>
  <si>
    <t>12.08.2022 17:48:28</t>
  </si>
  <si>
    <t>12.08.2022 17:48:33</t>
  </si>
  <si>
    <t>12.08.2022 17:48:34</t>
  </si>
  <si>
    <t>12.08.2022 17:48:36</t>
  </si>
  <si>
    <t>12.08.2022 17:48:37</t>
  </si>
  <si>
    <t>12.08.2022 17:48:39</t>
  </si>
  <si>
    <t>12.08.2022 17:48:40</t>
  </si>
  <si>
    <t>12.08.2022 17:49:18</t>
  </si>
  <si>
    <t>12.08.2022 17:49:19</t>
  </si>
  <si>
    <t>12.08.2022 17:49:48</t>
  </si>
  <si>
    <t>12.08.2022 17:49:51</t>
  </si>
  <si>
    <t>12.08.2022 17:49:52</t>
  </si>
  <si>
    <t>12.08.2022 17:49:54</t>
  </si>
  <si>
    <t>12.08.2022 17:50:03</t>
  </si>
  <si>
    <t>12.08.2022 17:50:04</t>
  </si>
  <si>
    <t>12.08.2022 17:50:06</t>
  </si>
  <si>
    <t>12.08.2022 17:50:18</t>
  </si>
  <si>
    <t>12.08.2022 17:50:20</t>
  </si>
  <si>
    <t>12.08.2022 17:50:21</t>
  </si>
  <si>
    <t>12.08.2022 17:50:22</t>
  </si>
  <si>
    <t>12.08.2022 17:50:26</t>
  </si>
  <si>
    <t>12.08.2022 17:50:27</t>
  </si>
  <si>
    <t>12.08.2022 17:50:28</t>
  </si>
  <si>
    <t>12.08.2022 17:50:57</t>
  </si>
  <si>
    <t>12.08.2022 17:51:00</t>
  </si>
  <si>
    <t>12.08.2022 17:51:01</t>
  </si>
  <si>
    <t>12.08.2022 17:51:03</t>
  </si>
  <si>
    <t>12.08.2022 17:51:04</t>
  </si>
  <si>
    <t>12.08.2022 17:51:57</t>
  </si>
  <si>
    <t>12.08.2022 17:51:59</t>
  </si>
  <si>
    <t>12.08.2022 17:52:00</t>
  </si>
  <si>
    <t>12.08.2022 17:52:01</t>
  </si>
  <si>
    <t>12.08.2022 17:52:24</t>
  </si>
  <si>
    <t>12.08.2022 17:52:25</t>
  </si>
  <si>
    <t>12.08.2022 17:52:27</t>
  </si>
  <si>
    <t>12.08.2022 17:52:37</t>
  </si>
  <si>
    <t>12.08.2022 17:52:40</t>
  </si>
  <si>
    <t>12.08.2022 17:52:42</t>
  </si>
  <si>
    <t>12.08.2022 17:52:43</t>
  </si>
  <si>
    <t>12.08.2022 17:52:45</t>
  </si>
  <si>
    <t>12.08.2022 17:53:06</t>
  </si>
  <si>
    <t>12.08.2022 17:53:11</t>
  </si>
  <si>
    <t>12.08.2022 17:53:18</t>
  </si>
  <si>
    <t>12.08.2022 17:53:19</t>
  </si>
  <si>
    <t>12.08.2022 17:53:21</t>
  </si>
  <si>
    <t>12.08.2022 17:53:23</t>
  </si>
  <si>
    <t>12.08.2022 17:53:24</t>
  </si>
  <si>
    <t>12.08.2022 17:53:25</t>
  </si>
  <si>
    <t>12.08.2022 17:53:27</t>
  </si>
  <si>
    <t>12.08.2022 17:53:29</t>
  </si>
  <si>
    <t>12.08.2022 17:53:42</t>
  </si>
  <si>
    <t>12.08.2022 17:53:43</t>
  </si>
  <si>
    <t>12.08.2022 17:53:45</t>
  </si>
  <si>
    <t>12.08.2022 17:54:17</t>
  </si>
  <si>
    <t>12.08.2022 17:54:21</t>
  </si>
  <si>
    <t>12.08.2022 17:54:22</t>
  </si>
  <si>
    <t>12.08.2022 17:54:24</t>
  </si>
  <si>
    <t>12.08.2022 17:54:25</t>
  </si>
  <si>
    <t>12.08.2022 17:54:55</t>
  </si>
  <si>
    <t>12.08.2022 17:54:57</t>
  </si>
  <si>
    <t>12.08.2022 17:54:58</t>
  </si>
  <si>
    <t>12.08.2022 17:55:00</t>
  </si>
  <si>
    <t>12.08.2022 17:55:16</t>
  </si>
  <si>
    <t>12.08.2022 17:55:20</t>
  </si>
  <si>
    <t>12.08.2022 17:55:21</t>
  </si>
  <si>
    <t>12.08.2022 17:55:22</t>
  </si>
  <si>
    <t>12.08.2022 17:55:25</t>
  </si>
  <si>
    <t>12.08.2022 17:55:27</t>
  </si>
  <si>
    <t>12.08.2022 17:55:28</t>
  </si>
  <si>
    <t>12.08.2022 17:55:30</t>
  </si>
  <si>
    <t>12.08.2022 17:55:36</t>
  </si>
  <si>
    <t>12.08.2022 17:55:39</t>
  </si>
  <si>
    <t>12.08.2022 17:55:40</t>
  </si>
  <si>
    <t>12.08.2022 17:55:42</t>
  </si>
  <si>
    <t>12.08.2022 17:55:52</t>
  </si>
  <si>
    <t>12.08.2022 17:55:55</t>
  </si>
  <si>
    <t>12.08.2022 17:55:57</t>
  </si>
  <si>
    <t>12.08.2022 17:55:58</t>
  </si>
  <si>
    <t>12.08.2022 17:56:00</t>
  </si>
  <si>
    <t>12.08.2022 17:56:12</t>
  </si>
  <si>
    <t>12.08.2022 17:56:15</t>
  </si>
  <si>
    <t>12.08.2022 17:56:20</t>
  </si>
  <si>
    <t>12.08.2022 17:56:21</t>
  </si>
  <si>
    <t>12.08.2022 17:56:24</t>
  </si>
  <si>
    <t>12.08.2022 17:56:26</t>
  </si>
  <si>
    <t>12.08.2022 17:56:27</t>
  </si>
  <si>
    <t>12.08.2022 17:56:28</t>
  </si>
  <si>
    <t>12.08.2022 17:56:30</t>
  </si>
  <si>
    <t>12.08.2022 17:57:06</t>
  </si>
  <si>
    <t>12.08.2022 17:57:08</t>
  </si>
  <si>
    <t>12.08.2022 17:58:14</t>
  </si>
  <si>
    <t>12.08.2022 17:58:15</t>
  </si>
  <si>
    <t>12.08.2022 17:58:17</t>
  </si>
  <si>
    <t>12.08.2022 17:58:20</t>
  </si>
  <si>
    <t>12.08.2022 17:58:24</t>
  </si>
  <si>
    <t>12.08.2022 17:58:25</t>
  </si>
  <si>
    <t>12.08.2022 17:58:27</t>
  </si>
  <si>
    <t>12.08.2022 17:58:28</t>
  </si>
  <si>
    <t>12.08.2022 17:58:36</t>
  </si>
  <si>
    <t>12.08.2022 17:58:37</t>
  </si>
  <si>
    <t>12.08.2022 17:58:39</t>
  </si>
  <si>
    <t>12.08.2022 17:58:40</t>
  </si>
  <si>
    <t>12.08.2022 17:58:42</t>
  </si>
  <si>
    <t>12.08.2022 17:59:18</t>
  </si>
  <si>
    <t>12.08.2022 17:59:19</t>
  </si>
  <si>
    <t>12.08.2022 17:59:21</t>
  </si>
  <si>
    <t>12.08.2022 17:59:22</t>
  </si>
  <si>
    <t>12.08.2022 17:59:39</t>
  </si>
  <si>
    <t>12.08.2022 17:59:41</t>
  </si>
  <si>
    <t>12.08.2022 17:59:42</t>
  </si>
  <si>
    <t>12.08.2022 17:59:44</t>
  </si>
  <si>
    <t>12.08.2022 18:00:18</t>
  </si>
  <si>
    <t>12.08.2022 18:00:19</t>
  </si>
  <si>
    <t>12.08.2022 18:00:21</t>
  </si>
  <si>
    <t>12.08.2022 18:00:22</t>
  </si>
  <si>
    <t>12.08.2022 18:00:59</t>
  </si>
  <si>
    <t>12.08.2022 18:01:01</t>
  </si>
  <si>
    <t>12.08.2022 18:01:03</t>
  </si>
  <si>
    <t>12.08.2022 18:01:04</t>
  </si>
  <si>
    <t>12.08.2022 18:02:15</t>
  </si>
  <si>
    <t>12.08.2022 18:02:18</t>
  </si>
  <si>
    <t>12.08.2022 18:02:19</t>
  </si>
  <si>
    <t>12.08.2022 18:02:21</t>
  </si>
  <si>
    <t>12.08.2022 18:02:22</t>
  </si>
  <si>
    <t>12.08.2022 18:02:36</t>
  </si>
  <si>
    <t>12.08.2022 18:02:38</t>
  </si>
  <si>
    <t>12.08.2022 18:02:39</t>
  </si>
  <si>
    <t>12.08.2022 18:02:41</t>
  </si>
  <si>
    <t>12.08.2022 18:03:28</t>
  </si>
  <si>
    <t>12.08.2022 18:03:30</t>
  </si>
  <si>
    <t>12.08.2022 18:03:31</t>
  </si>
  <si>
    <t>12.08.2022 18:03:38</t>
  </si>
  <si>
    <t>12.08.2022 18:03:39</t>
  </si>
  <si>
    <t>12.08.2022 18:03:40</t>
  </si>
  <si>
    <t>12.08.2022 18:03:42</t>
  </si>
  <si>
    <t>12.08.2022 18:03:43</t>
  </si>
  <si>
    <t>12.08.2022 18:03:47</t>
  </si>
  <si>
    <t>12.08.2022 18:03:48</t>
  </si>
  <si>
    <t>12.08.2022 18:03:50</t>
  </si>
  <si>
    <t>12.08.2022 18:03:51</t>
  </si>
  <si>
    <t>12.08.2022 18:03:53</t>
  </si>
  <si>
    <t>12.08.2022 18:04:34</t>
  </si>
  <si>
    <t>12.08.2022 18:04:36</t>
  </si>
  <si>
    <t>12.08.2022 18:04:37</t>
  </si>
  <si>
    <t>12.08.2022 18:04:48</t>
  </si>
  <si>
    <t>12.08.2022 18:04:49</t>
  </si>
  <si>
    <t>12.08.2022 18:04:51</t>
  </si>
  <si>
    <t>12.08.2022 18:04:52</t>
  </si>
  <si>
    <t>12.08.2022 18:04:54</t>
  </si>
  <si>
    <t>12.08.2022 18:05:09</t>
  </si>
  <si>
    <t>12.08.2022 18:05:10</t>
  </si>
  <si>
    <t>12.08.2022 18:05:13</t>
  </si>
  <si>
    <t>12.08.2022 18:05:15</t>
  </si>
  <si>
    <t>12.08.2022 18:05:16</t>
  </si>
  <si>
    <t>12.08.2022 18:06:03</t>
  </si>
  <si>
    <t>12.08.2022 18:06:10</t>
  </si>
  <si>
    <t>12.08.2022 18:06:12</t>
  </si>
  <si>
    <t>12.08.2022 18:06:13</t>
  </si>
  <si>
    <t>12.08.2022 18:06:15</t>
  </si>
  <si>
    <t>12.08.2022 18:06:19</t>
  </si>
  <si>
    <t>12.08.2022 18:06:21</t>
  </si>
  <si>
    <t>12.08.2022 18:06:22</t>
  </si>
  <si>
    <t>12.08.2022 18:06:24</t>
  </si>
  <si>
    <t>12.08.2022 18:06:28</t>
  </si>
  <si>
    <t>12.08.2022 18:06:30</t>
  </si>
  <si>
    <t>12.08.2022 18:06:33</t>
  </si>
  <si>
    <t>12.08.2022 18:06:35</t>
  </si>
  <si>
    <t>12.08.2022 18:06:36</t>
  </si>
  <si>
    <t>12.08.2022 18:06:37</t>
  </si>
  <si>
    <t>12.08.2022 18:06:39</t>
  </si>
  <si>
    <t>12.08.2022 18:07:12</t>
  </si>
  <si>
    <t>12.08.2022 18:07:15</t>
  </si>
  <si>
    <t>12.08.2022 18:07:17</t>
  </si>
  <si>
    <t>12.08.2022 18:07:18</t>
  </si>
  <si>
    <t>12.08.2022 18:07:19</t>
  </si>
  <si>
    <t>12.08.2022 18:07:21</t>
  </si>
  <si>
    <t>12.08.2022 18:07:32</t>
  </si>
  <si>
    <t>12.08.2022 18:07:36</t>
  </si>
  <si>
    <t>12.08.2022 18:07:37</t>
  </si>
  <si>
    <t>12.08.2022 18:07:39</t>
  </si>
  <si>
    <t>12.08.2022 18:07:41</t>
  </si>
  <si>
    <t>12.08.2022 18:07:42</t>
  </si>
  <si>
    <t>12.08.2022 18:07:43</t>
  </si>
  <si>
    <t>12.08.2022 18:07:45</t>
  </si>
  <si>
    <t>12.08.2022 18:08:59</t>
  </si>
  <si>
    <t>12.08.2022 18:09:00</t>
  </si>
  <si>
    <t>12.08.2022 18:09:01</t>
  </si>
  <si>
    <t>12.08.2022 18:09:03</t>
  </si>
  <si>
    <t>12.08.2022 18:09:12</t>
  </si>
  <si>
    <t>12.08.2022 18:09:13</t>
  </si>
  <si>
    <t>12.08.2022 18:09:15</t>
  </si>
  <si>
    <t>12.08.2022 18:09:17</t>
  </si>
  <si>
    <t>12.08.2022 18:09:20</t>
  </si>
  <si>
    <t>12.08.2022 18:09:21</t>
  </si>
  <si>
    <t>12.08.2022 18:09:22</t>
  </si>
  <si>
    <t>12.08.2022 18:09:24</t>
  </si>
  <si>
    <t>12.08.2022 18:09:25</t>
  </si>
  <si>
    <t>12.08.2022 18:09:29</t>
  </si>
  <si>
    <t>12.08.2022 18:09:30</t>
  </si>
  <si>
    <t>12.08.2022 18:09:31</t>
  </si>
  <si>
    <t>12.08.2022 18:09:33</t>
  </si>
  <si>
    <t>12.08.2022 18:10:03</t>
  </si>
  <si>
    <t>12.08.2022 18:10:04</t>
  </si>
  <si>
    <t>12.08.2022 18:10:06</t>
  </si>
  <si>
    <t>12.08.2022 18:10:20</t>
  </si>
  <si>
    <t>12.08.2022 18:10:21</t>
  </si>
  <si>
    <t>12.08.2022 18:10:23</t>
  </si>
  <si>
    <t>12.08.2022 18:10:24</t>
  </si>
  <si>
    <t>12.08.2022 18:10:25</t>
  </si>
  <si>
    <t>12.08.2022 18:10:30</t>
  </si>
  <si>
    <t>12.08.2022 18:10:31</t>
  </si>
  <si>
    <t>12.08.2022 18:10:33</t>
  </si>
  <si>
    <t>12.08.2022 18:10:35</t>
  </si>
  <si>
    <t>12.08.2022 18:11:40</t>
  </si>
  <si>
    <t>12.08.2022 18:11:42</t>
  </si>
  <si>
    <t>12.08.2022 18:11:43</t>
  </si>
  <si>
    <t>12.08.2022 18:11:45</t>
  </si>
  <si>
    <t>12.08.2022 18:11:48</t>
  </si>
  <si>
    <t>12.08.2022 18:11:49</t>
  </si>
  <si>
    <t>12.08.2022 18:11:51</t>
  </si>
  <si>
    <t>12.08.2022 18:11:52</t>
  </si>
  <si>
    <t>12.08.2022 18:13:19</t>
  </si>
  <si>
    <t>12.08.2022 18:13:21</t>
  </si>
  <si>
    <t>12.08.2022 18:13:24</t>
  </si>
  <si>
    <t>12.08.2022 18:13:25</t>
  </si>
  <si>
    <t>12.08.2022 18:13:27</t>
  </si>
  <si>
    <t>12.08.2022 18:13:29</t>
  </si>
  <si>
    <t>12.08.2022 18:13:30</t>
  </si>
  <si>
    <t>12.08.2022 18:13:32</t>
  </si>
  <si>
    <t>12.08.2022 18:13:33</t>
  </si>
  <si>
    <t>12.08.2022 18:13:51</t>
  </si>
  <si>
    <t>12.08.2022 18:13:55</t>
  </si>
  <si>
    <t>12.08.2022 18:13:57</t>
  </si>
  <si>
    <t>12.08.2022 18:13:58</t>
  </si>
  <si>
    <t>12.08.2022 18:14:39</t>
  </si>
  <si>
    <t>12.08.2022 18:14:40</t>
  </si>
  <si>
    <t>12.08.2022 18:14:42</t>
  </si>
  <si>
    <t>12.08.2022 18:14:49</t>
  </si>
  <si>
    <t>12.08.2022 18:14:51</t>
  </si>
  <si>
    <t>12.08.2022 18:14:52</t>
  </si>
  <si>
    <t>12.08.2022 18:14:54</t>
  </si>
  <si>
    <t>12.08.2022 18:15:30</t>
  </si>
  <si>
    <t>12.08.2022 18:15:33</t>
  </si>
  <si>
    <t>12.08.2022 18:15:35</t>
  </si>
  <si>
    <t>12.08.2022 18:15:36</t>
  </si>
  <si>
    <t>12.08.2022 18:15:37</t>
  </si>
  <si>
    <t>12.08.2022 18:15:57</t>
  </si>
  <si>
    <t>12.08.2022 18:16:03</t>
  </si>
  <si>
    <t>12.08.2022 18:16:04</t>
  </si>
  <si>
    <t>12.08.2022 18:16:07</t>
  </si>
  <si>
    <t>12.08.2022 18:16:09</t>
  </si>
  <si>
    <t>12.08.2022 18:16:10</t>
  </si>
  <si>
    <t>12.08.2022 18:16:12</t>
  </si>
  <si>
    <t>12.08.2022 18:16:19</t>
  </si>
  <si>
    <t>12.08.2022 18:16:21</t>
  </si>
  <si>
    <t>12.08.2022 18:16:22</t>
  </si>
  <si>
    <t>12.08.2022 18:16:45</t>
  </si>
  <si>
    <t>12.08.2022 18:16:46</t>
  </si>
  <si>
    <t>12.08.2022 18:16:48</t>
  </si>
  <si>
    <t>12.08.2022 18:18:00</t>
  </si>
  <si>
    <t>12.08.2022 18:18:01</t>
  </si>
  <si>
    <t>12.08.2022 18:18:03</t>
  </si>
  <si>
    <t>12.08.2022 18:18:04</t>
  </si>
  <si>
    <t>12.08.2022 18:18:06</t>
  </si>
  <si>
    <t>12.08.2022 18:18:07</t>
  </si>
  <si>
    <t>12.08.2022 18:18:09</t>
  </si>
  <si>
    <t>12.08.2022 18:18:10</t>
  </si>
  <si>
    <t>12.08.2022 18:18:12</t>
  </si>
  <si>
    <t>12.08.2022 18:18:13</t>
  </si>
  <si>
    <t>12.08.2022 18:18:15</t>
  </si>
  <si>
    <t>12.08.2022 18:18:40</t>
  </si>
  <si>
    <t>12.08.2022 18:18:42</t>
  </si>
  <si>
    <t>12.08.2022 18:18:43</t>
  </si>
  <si>
    <t>12.08.2022 18:18:45</t>
  </si>
  <si>
    <t>12.08.2022 18:19:48</t>
  </si>
  <si>
    <t>12.08.2022 18:19:49</t>
  </si>
  <si>
    <t>12.08.2022 18:19:51</t>
  </si>
  <si>
    <t>12.08.2022 18:19:54</t>
  </si>
  <si>
    <t>12.08.2022 18:19:55</t>
  </si>
  <si>
    <t>12.08.2022 18:20:10</t>
  </si>
  <si>
    <t>12.08.2022 18:20:12</t>
  </si>
  <si>
    <t>12.08.2022 18:20:13</t>
  </si>
  <si>
    <t>12.08.2022 18:20:40</t>
  </si>
  <si>
    <t>12.08.2022 18:20:42</t>
  </si>
  <si>
    <t>12.08.2022 18:20:45</t>
  </si>
  <si>
    <t>12.08.2022 18:20:46</t>
  </si>
  <si>
    <t>12.08.2022 18:20:48</t>
  </si>
  <si>
    <t>12.08.2022 18:20:57</t>
  </si>
  <si>
    <t>12.08.2022 18:20:58</t>
  </si>
  <si>
    <t>12.08.2022 18:21:18</t>
  </si>
  <si>
    <t>12.08.2022 18:21:19</t>
  </si>
  <si>
    <t>12.08.2022 18:21:22</t>
  </si>
  <si>
    <t>12.08.2022 18:21:24</t>
  </si>
  <si>
    <t>12.08.2022 18:21:25</t>
  </si>
  <si>
    <t>12.08.2022 18:21:28</t>
  </si>
  <si>
    <t>12.08.2022 18:21:30</t>
  </si>
  <si>
    <t>12.08.2022 18:21:31</t>
  </si>
  <si>
    <t>12.08.2022 18:22:01</t>
  </si>
  <si>
    <t>12.08.2022 18:22:03</t>
  </si>
  <si>
    <t>12.08.2022 18:22:04</t>
  </si>
  <si>
    <t>12.08.2022 18:22:06</t>
  </si>
  <si>
    <t>12.08.2022 18:22:12</t>
  </si>
  <si>
    <t>12.08.2022 18:22:15</t>
  </si>
  <si>
    <t>12.08.2022 18:23:52</t>
  </si>
  <si>
    <t>12.08.2022 18:23:54</t>
  </si>
  <si>
    <t>12.08.2022 18:23:55</t>
  </si>
  <si>
    <t>12.08.2022 18:23:57</t>
  </si>
  <si>
    <t>12.08.2022 18:23:58</t>
  </si>
  <si>
    <t>12.08.2022 18:24:00</t>
  </si>
  <si>
    <t>12.08.2022 18:24:01</t>
  </si>
  <si>
    <t>12.08.2022 18:24:31</t>
  </si>
  <si>
    <t>12.08.2022 18:24:33</t>
  </si>
  <si>
    <t>12.08.2022 18:24:35</t>
  </si>
  <si>
    <t>12.08.2022 18:24:37</t>
  </si>
  <si>
    <t>12.08.2022 18:24:38</t>
  </si>
  <si>
    <t>12.08.2022 18:24:47</t>
  </si>
  <si>
    <t>12.08.2022 18:24:50</t>
  </si>
  <si>
    <t>12.08.2022 18:24:52</t>
  </si>
  <si>
    <t>12.08.2022 18:24:53</t>
  </si>
  <si>
    <t>12.08.2022 18:25:57</t>
  </si>
  <si>
    <t>12.08.2022 18:25:58</t>
  </si>
  <si>
    <t>12.08.2022 18:26:00</t>
  </si>
  <si>
    <t>12.08.2022 18:26:01</t>
  </si>
  <si>
    <t>12.08.2022 18:26:51</t>
  </si>
  <si>
    <t>12.08.2022 18:26:52</t>
  </si>
  <si>
    <t>12.08.2022 18:26:54</t>
  </si>
  <si>
    <t>12.08.2022 18:26:55</t>
  </si>
  <si>
    <t>12.08.2022 18:26:57</t>
  </si>
  <si>
    <t>12.08.2022 18:26:58</t>
  </si>
  <si>
    <t>12.08.2022 18:27:00</t>
  </si>
  <si>
    <t>12.08.2022 18:27:04</t>
  </si>
  <si>
    <t>12.08.2022 18:27:05</t>
  </si>
  <si>
    <t>12.08.2022 18:27:07</t>
  </si>
  <si>
    <t>12.08.2022 18:27:08</t>
  </si>
  <si>
    <t>12.08.2022 18:27:26</t>
  </si>
  <si>
    <t>12.08.2022 18:27:28</t>
  </si>
  <si>
    <t>12.08.2022 18:27:29</t>
  </si>
  <si>
    <t>12.08.2022 18:27:31</t>
  </si>
  <si>
    <t>12.08.2022 18:27:35</t>
  </si>
  <si>
    <t>12.08.2022 18:27:37</t>
  </si>
  <si>
    <t>12.08.2022 18:27:38</t>
  </si>
  <si>
    <t>12.08.2022 18:27:40</t>
  </si>
  <si>
    <t>12.08.2022 18:27:55</t>
  </si>
  <si>
    <t>12.08.2022 18:27:59</t>
  </si>
  <si>
    <t>12.08.2022 18:28:01</t>
  </si>
  <si>
    <t>12.08.2022 18:28:02</t>
  </si>
  <si>
    <t>12.08.2022 18:28:04</t>
  </si>
  <si>
    <t>12.08.2022 18:28:05</t>
  </si>
  <si>
    <t>12.08.2022 18:28:22</t>
  </si>
  <si>
    <t>12.08.2022 18:28:23</t>
  </si>
  <si>
    <t>12.08.2022 18:28:25</t>
  </si>
  <si>
    <t>12.08.2022 18:28:26</t>
  </si>
  <si>
    <t>12.08.2022 18:30:17</t>
  </si>
  <si>
    <t>12.08.2022 18:30:19</t>
  </si>
  <si>
    <t>12.08.2022 18:30:20</t>
  </si>
  <si>
    <t>12.08.2022 18:30:22</t>
  </si>
  <si>
    <t>12.08.2022 18:30:23</t>
  </si>
  <si>
    <t>12.08.2022 18:30:25</t>
  </si>
  <si>
    <t>12.08.2022 18:30:28</t>
  </si>
  <si>
    <t>12.08.2022 18:30:29</t>
  </si>
  <si>
    <t>12.08.2022 18:30:31</t>
  </si>
  <si>
    <t>12.08.2022 18:30:32</t>
  </si>
  <si>
    <t>12.08.2022 18:30:34</t>
  </si>
  <si>
    <t>12.08.2022 18:31:08</t>
  </si>
  <si>
    <t>12.08.2022 18:31:11</t>
  </si>
  <si>
    <t>12.08.2022 18:31:13</t>
  </si>
  <si>
    <t>12.08.2022 18:31:14</t>
  </si>
  <si>
    <t>12.08.2022 18:31:16</t>
  </si>
  <si>
    <t>12.08.2022 18:31:17</t>
  </si>
  <si>
    <t>12.08.2022 18:31:19</t>
  </si>
  <si>
    <t>12.08.2022 18:31:20</t>
  </si>
  <si>
    <t>12.08.2022 18:31:31</t>
  </si>
  <si>
    <t>12.08.2022 18:31:34</t>
  </si>
  <si>
    <t>12.08.2022 18:31:35</t>
  </si>
  <si>
    <t>12.08.2022 18:31:37</t>
  </si>
  <si>
    <t>12.08.2022 18:31:56</t>
  </si>
  <si>
    <t>12.08.2022 18:31:58</t>
  </si>
  <si>
    <t>12.08.2022 18:31:59</t>
  </si>
  <si>
    <t>12.08.2022 18:32:13</t>
  </si>
  <si>
    <t>12.08.2022 18:32:14</t>
  </si>
  <si>
    <t>12.08.2022 18:32:16</t>
  </si>
  <si>
    <t>12.08.2022 18:32:17</t>
  </si>
  <si>
    <t>12.08.2022 18:32:19</t>
  </si>
  <si>
    <t>12.08.2022 18:32:20</t>
  </si>
  <si>
    <t>12.08.2022 18:32:22</t>
  </si>
  <si>
    <t>12.08.2022 18:32:23</t>
  </si>
  <si>
    <t>12.08.2022 18:32:25</t>
  </si>
  <si>
    <t>12.08.2022 18:32:26</t>
  </si>
  <si>
    <t>12.08.2022 18:32:38</t>
  </si>
  <si>
    <t>12.08.2022 18:32:40</t>
  </si>
  <si>
    <t>12.08.2022 18:32:41</t>
  </si>
  <si>
    <t>12.08.2022 18:32:43</t>
  </si>
  <si>
    <t>12.08.2022 18:32:44</t>
  </si>
  <si>
    <t>12.08.2022 18:33:08</t>
  </si>
  <si>
    <t>12.08.2022 18:33:10</t>
  </si>
  <si>
    <t>12.08.2022 18:33:13</t>
  </si>
  <si>
    <t>12.08.2022 18:33:14</t>
  </si>
  <si>
    <t>12.08.2022 18:33:16</t>
  </si>
  <si>
    <t>12.08.2022 18:33:34</t>
  </si>
  <si>
    <t>12.08.2022 18:33:35</t>
  </si>
  <si>
    <t>12.08.2022 18:33:37</t>
  </si>
  <si>
    <t>12.08.2022 18:33:38</t>
  </si>
  <si>
    <t>12.08.2022 18:33:40</t>
  </si>
  <si>
    <t>12.08.2022 18:34:13</t>
  </si>
  <si>
    <t>12.08.2022 18:34:16</t>
  </si>
  <si>
    <t>12.08.2022 18:34:17</t>
  </si>
  <si>
    <t>12.08.2022 18:34:19</t>
  </si>
  <si>
    <t>12.08.2022 18:34:20</t>
  </si>
  <si>
    <t>12.08.2022 18:34:40</t>
  </si>
  <si>
    <t>12.08.2022 18:34:41</t>
  </si>
  <si>
    <t>12.08.2022 18:34:43</t>
  </si>
  <si>
    <t>12.08.2022 18:34:44</t>
  </si>
  <si>
    <t>12.08.2022 18:35:38</t>
  </si>
  <si>
    <t>12.08.2022 18:35:41</t>
  </si>
  <si>
    <t>12.08.2022 18:35:43</t>
  </si>
  <si>
    <t>12.08.2022 18:35:44</t>
  </si>
  <si>
    <t>12.08.2022 18:35:46</t>
  </si>
  <si>
    <t>12.08.2022 18:36:17</t>
  </si>
  <si>
    <t>12.08.2022 18:36:20</t>
  </si>
  <si>
    <t>12.08.2022 18:36:22</t>
  </si>
  <si>
    <t>12.08.2022 18:36:23</t>
  </si>
  <si>
    <t>12.08.2022 18:36:25</t>
  </si>
  <si>
    <t>12.08.2022 18:36:26</t>
  </si>
  <si>
    <t>12.08.2022 18:36:28</t>
  </si>
  <si>
    <t>12.08.2022 18:36:38</t>
  </si>
  <si>
    <t>12.08.2022 18:36:40</t>
  </si>
  <si>
    <t>12.08.2022 18:36:41</t>
  </si>
  <si>
    <t>12.08.2022 18:36:43</t>
  </si>
  <si>
    <t>12.08.2022 18:37:10</t>
  </si>
  <si>
    <t>12.08.2022 18:37:11</t>
  </si>
  <si>
    <t>12.08.2022 18:37:13</t>
  </si>
  <si>
    <t>12.08.2022 18:37:14</t>
  </si>
  <si>
    <t>12.08.2022 18:37:16</t>
  </si>
  <si>
    <t>12.08.2022 18:37:17</t>
  </si>
  <si>
    <t>12.08.2022 18:37:19</t>
  </si>
  <si>
    <t>12.08.2022 18:37:20</t>
  </si>
  <si>
    <t>12.08.2022 18:37:22</t>
  </si>
  <si>
    <t>12.08.2022 18:37:29</t>
  </si>
  <si>
    <t>12.08.2022 18:37:31</t>
  </si>
  <si>
    <t>12.08.2022 18:37:32</t>
  </si>
  <si>
    <t>12.08.2022 18:38:10</t>
  </si>
  <si>
    <t>12.08.2022 18:38:46</t>
  </si>
  <si>
    <t>12.08.2022 18:38:47</t>
  </si>
  <si>
    <t>12.08.2022 18:38:49</t>
  </si>
  <si>
    <t>12.08.2022 18:38:50</t>
  </si>
  <si>
    <t>12.08.2022 18:38:51</t>
  </si>
  <si>
    <t>12.08.2022 18:38:53</t>
  </si>
  <si>
    <t>12.08.2022 18:38:55</t>
  </si>
  <si>
    <t>12.08.2022 18:38:56</t>
  </si>
  <si>
    <t>12.08.2022 18:38:57</t>
  </si>
  <si>
    <t>12.08.2022 18:38:59</t>
  </si>
  <si>
    <t>12.08.2022 18:40:05</t>
  </si>
  <si>
    <t>12.08.2022 18:40:06</t>
  </si>
  <si>
    <t>12.08.2022 18:40:08</t>
  </si>
  <si>
    <t>12.08.2022 18:40:09</t>
  </si>
  <si>
    <t>12.08.2022 18:40:11</t>
  </si>
  <si>
    <t>12.08.2022 18:40:26</t>
  </si>
  <si>
    <t>12.08.2022 18:40:27</t>
  </si>
  <si>
    <t>12.08.2022 18:40:29</t>
  </si>
  <si>
    <t>12.08.2022 18:40:30</t>
  </si>
  <si>
    <t>12.08.2022 18:40:35</t>
  </si>
  <si>
    <t>12.08.2022 18:40:36</t>
  </si>
  <si>
    <t>12.08.2022 18:40:38</t>
  </si>
  <si>
    <t>12.08.2022 18:40:39</t>
  </si>
  <si>
    <t>12.08.2022 18:40:41</t>
  </si>
  <si>
    <t>12.08.2022 18:40:42</t>
  </si>
  <si>
    <t>12.08.2022 18:40:44</t>
  </si>
  <si>
    <t>12.08.2022 18:40:45</t>
  </si>
  <si>
    <t>12.08.2022 18:41:20</t>
  </si>
  <si>
    <t>12.08.2022 18:41:23</t>
  </si>
  <si>
    <t>12.08.2022 18:41:24</t>
  </si>
  <si>
    <t>12.08.2022 18:41:26</t>
  </si>
  <si>
    <t>12.08.2022 18:41:27</t>
  </si>
  <si>
    <t>12.08.2022 18:41:29</t>
  </si>
  <si>
    <t>12.08.2022 18:41:30</t>
  </si>
  <si>
    <t>12.08.2022 18:41:32</t>
  </si>
  <si>
    <t>12.08.2022 18:42:14</t>
  </si>
  <si>
    <t>12.08.2022 18:42:15</t>
  </si>
  <si>
    <t>12.08.2022 18:42:17</t>
  </si>
  <si>
    <t>12.08.2022 18:42:18</t>
  </si>
  <si>
    <t>12.08.2022 18:42:20</t>
  </si>
  <si>
    <t>12.08.2022 18:42:21</t>
  </si>
  <si>
    <t>12.08.2022 18:42:23</t>
  </si>
  <si>
    <t>12.08.2022 18:42:24</t>
  </si>
  <si>
    <t>12.08.2022 18:42:26</t>
  </si>
  <si>
    <t>12.08.2022 18:42:33</t>
  </si>
  <si>
    <t>12.08.2022 18:42:35</t>
  </si>
  <si>
    <t>12.08.2022 18:42:36</t>
  </si>
  <si>
    <t>12.08.2022 18:43:15</t>
  </si>
  <si>
    <t>12.08.2022 18:43:17</t>
  </si>
  <si>
    <t>12.08.2022 18:43:18</t>
  </si>
  <si>
    <t>12.08.2022 18:43:20</t>
  </si>
  <si>
    <t>12.08.2022 18:44:45</t>
  </si>
  <si>
    <t>12.08.2022 18:44:47</t>
  </si>
  <si>
    <t>12.08.2022 18:44:48</t>
  </si>
  <si>
    <t>12.08.2022 18:44:50</t>
  </si>
  <si>
    <t>12.08.2022 18:44:51</t>
  </si>
  <si>
    <t>12.08.2022 18:44:53</t>
  </si>
  <si>
    <t>12.08.2022 18:45:00</t>
  </si>
  <si>
    <t>12.08.2022 18:45:02</t>
  </si>
  <si>
    <t>12.08.2022 18:45:03</t>
  </si>
  <si>
    <t>12.08.2022 18:45:05</t>
  </si>
  <si>
    <t>12.08.2022 18:45:06</t>
  </si>
  <si>
    <t>12.08.2022 18:45:09</t>
  </si>
  <si>
    <t>12.08.2022 18:45:11</t>
  </si>
  <si>
    <t>12.08.2022 18:45:12</t>
  </si>
  <si>
    <t>12.08.2022 18:45:14</t>
  </si>
  <si>
    <t>12.08.2022 18:45:23</t>
  </si>
  <si>
    <t>12.08.2022 18:45:24</t>
  </si>
  <si>
    <t>12.08.2022 18:45:25</t>
  </si>
  <si>
    <t>12.08.2022 18:45:53</t>
  </si>
  <si>
    <t>12.08.2022 18:45:54</t>
  </si>
  <si>
    <t>12.08.2022 18:45:56</t>
  </si>
  <si>
    <t>12.08.2022 18:45:57</t>
  </si>
  <si>
    <t>12.08.2022 18:45:59</t>
  </si>
  <si>
    <t>12.08.2022 18:46:00</t>
  </si>
  <si>
    <t>12.08.2022 18:46:02</t>
  </si>
  <si>
    <t>12.08.2022 18:46:31</t>
  </si>
  <si>
    <t>12.08.2022 18:46:33</t>
  </si>
  <si>
    <t>12.08.2022 18:46:34</t>
  </si>
  <si>
    <t>12.08.2022 18:46:36</t>
  </si>
  <si>
    <t>12.08.2022 18:46:39</t>
  </si>
  <si>
    <t>12.08.2022 18:46:41</t>
  </si>
  <si>
    <t>12.08.2022 18:46:42</t>
  </si>
  <si>
    <t>12.08.2022 18:46:43</t>
  </si>
  <si>
    <t>12.08.2022 18:46:45</t>
  </si>
  <si>
    <t>12.08.2022 18:46:46</t>
  </si>
  <si>
    <t>12.08.2022 18:46:49</t>
  </si>
  <si>
    <t>12.08.2022 18:46:51</t>
  </si>
  <si>
    <t>12.08.2022 18:46:52</t>
  </si>
  <si>
    <t>12.08.2022 18:46:54</t>
  </si>
  <si>
    <t>12.08.2022 18:46:55</t>
  </si>
  <si>
    <t>12.08.2022 18:46:57</t>
  </si>
  <si>
    <t>12.08.2022 18:46:58</t>
  </si>
  <si>
    <t>12.08.2022 18:47:00</t>
  </si>
  <si>
    <t>12.08.2022 18:47:09</t>
  </si>
  <si>
    <t>12.08.2022 18:47:10</t>
  </si>
  <si>
    <t>12.08.2022 18:47:28</t>
  </si>
  <si>
    <t>12.08.2022 18:47:30</t>
  </si>
  <si>
    <t>12.08.2022 18:47:31</t>
  </si>
  <si>
    <t>12.08.2022 18:47:33</t>
  </si>
  <si>
    <t>12.08.2022 18:47:34</t>
  </si>
  <si>
    <t>12.08.2022 18:47:36</t>
  </si>
  <si>
    <t>12.08.2022 18:47:37</t>
  </si>
  <si>
    <t>12.08.2022 18:49:09</t>
  </si>
  <si>
    <t>12.08.2022 18:49:10</t>
  </si>
  <si>
    <t>12.08.2022 18:49:12</t>
  </si>
  <si>
    <t>12.08.2022 18:49:13</t>
  </si>
  <si>
    <t>12.08.2022 18:49:18</t>
  </si>
  <si>
    <t>12.08.2022 18:49:19</t>
  </si>
  <si>
    <t>12.08.2022 18:49:21</t>
  </si>
  <si>
    <t>12.08.2022 18:49:22</t>
  </si>
  <si>
    <t>12.08.2022 18:49:54</t>
  </si>
  <si>
    <t>12.08.2022 18:49:57</t>
  </si>
  <si>
    <t>12.08.2022 18:49:58</t>
  </si>
  <si>
    <t>12.08.2022 18:50:00</t>
  </si>
  <si>
    <t>12.08.2022 18:50:34</t>
  </si>
  <si>
    <t>12.08.2022 18:50:36</t>
  </si>
  <si>
    <t>12.08.2022 18:50:37</t>
  </si>
  <si>
    <t>12.08.2022 18:50:39</t>
  </si>
  <si>
    <t>12.08.2022 18:50:40</t>
  </si>
  <si>
    <t>12.08.2022 18:52:51</t>
  </si>
  <si>
    <t>12.08.2022 18:52:52</t>
  </si>
  <si>
    <t>12.08.2022 18:52:54</t>
  </si>
  <si>
    <t>12.08.2022 18:52:57</t>
  </si>
  <si>
    <t>12.08.2022 18:52:58</t>
  </si>
  <si>
    <t>12.08.2022 18:53:00</t>
  </si>
  <si>
    <t>12.08.2022 18:53:01</t>
  </si>
  <si>
    <t>12.08.2022 18:53:22</t>
  </si>
  <si>
    <t>12.08.2022 18:53:25</t>
  </si>
  <si>
    <t>12.08.2022 18:53:27</t>
  </si>
  <si>
    <t>12.08.2022 18:53:28</t>
  </si>
  <si>
    <t>12.08.2022 18:53:30</t>
  </si>
  <si>
    <t>12.08.2022 18:53:42</t>
  </si>
  <si>
    <t>12.08.2022 18:53:43</t>
  </si>
  <si>
    <t>12.08.2022 18:53:45</t>
  </si>
  <si>
    <t>12.08.2022 18:53:49</t>
  </si>
  <si>
    <t>12.08.2022 18:53:51</t>
  </si>
  <si>
    <t>12.08.2022 18:53:52</t>
  </si>
  <si>
    <t>12.08.2022 18:53:54</t>
  </si>
  <si>
    <t>12.08.2022 18:54:13</t>
  </si>
  <si>
    <t>12.08.2022 18:54:15</t>
  </si>
  <si>
    <t>12.08.2022 18:54:16</t>
  </si>
  <si>
    <t>12.08.2022 18:54:18</t>
  </si>
  <si>
    <t>12.08.2022 18:54:24</t>
  </si>
  <si>
    <t>12.08.2022 18:54:25</t>
  </si>
  <si>
    <t>12.08.2022 18:54:27</t>
  </si>
  <si>
    <t>12.08.2022 18:54:28</t>
  </si>
  <si>
    <t>12.08.2022 18:54:30</t>
  </si>
  <si>
    <t>12.08.2022 18:54:31</t>
  </si>
  <si>
    <t>12.08.2022 18:54:34</t>
  </si>
  <si>
    <t>12.08.2022 18:54:37</t>
  </si>
  <si>
    <t>12.08.2022 18:54:39</t>
  </si>
  <si>
    <t>12.08.2022 18:54:40</t>
  </si>
  <si>
    <t>12.08.2022 18:54:42</t>
  </si>
  <si>
    <t>12.08.2022 18:54:43</t>
  </si>
  <si>
    <t>12.08.2022 18:55:48</t>
  </si>
  <si>
    <t>12.08.2022 18:55:49</t>
  </si>
  <si>
    <t>12.08.2022 18:55:50</t>
  </si>
  <si>
    <t>12.08.2022 18:55:51</t>
  </si>
  <si>
    <t>12.08.2022 18:55:53</t>
  </si>
  <si>
    <t>12.08.2022 18:55:54</t>
  </si>
  <si>
    <t>12.08.2022 18:56:54</t>
  </si>
  <si>
    <t>12.08.2022 18:57:27</t>
  </si>
  <si>
    <t>12.08.2022 18:57:28</t>
  </si>
  <si>
    <t>12.08.2022 18:57:29</t>
  </si>
  <si>
    <t>12.08.2022 18:57:31</t>
  </si>
  <si>
    <t>12.08.2022 18:57:39</t>
  </si>
  <si>
    <t>12.08.2022 18:57:42</t>
  </si>
  <si>
    <t>12.08.2022 18:57:43</t>
  </si>
  <si>
    <t>12.08.2022 18:57:45</t>
  </si>
  <si>
    <t>12.08.2022 18:57:46</t>
  </si>
  <si>
    <t>12.08.2022 18:57:48</t>
  </si>
  <si>
    <t>12.08.2022 18:57:49</t>
  </si>
  <si>
    <t>12.08.2022 18:57:51</t>
  </si>
  <si>
    <t>12.08.2022 18:57:52</t>
  </si>
  <si>
    <t>12.08.2022 18:57:54</t>
  </si>
  <si>
    <t>12.08.2022 18:57:55</t>
  </si>
  <si>
    <t>12.08.2022 18:57:57</t>
  </si>
  <si>
    <t>12.08.2022 18:57:58</t>
  </si>
  <si>
    <t>12.08.2022 18:58:00</t>
  </si>
  <si>
    <t>12.08.2022 18:58:01</t>
  </si>
  <si>
    <t>12.08.2022 18:58:03</t>
  </si>
  <si>
    <t>12.08.2022 18:58:04</t>
  </si>
  <si>
    <t>12.08.2022 18:58:06</t>
  </si>
  <si>
    <t>12.08.2022 18:58:07</t>
  </si>
  <si>
    <t>12.08.2022 18:58:08</t>
  </si>
  <si>
    <t>12.08.2022 18:58:10</t>
  </si>
  <si>
    <t>12.08.2022 18:58:12</t>
  </si>
  <si>
    <t>12.08.2022 18:58:22</t>
  </si>
  <si>
    <t>12.08.2022 18:58:26</t>
  </si>
  <si>
    <t>12.08.2022 18:58:28</t>
  </si>
  <si>
    <t>12.08.2022 18:58:31</t>
  </si>
  <si>
    <t>12.08.2022 18:58:34</t>
  </si>
  <si>
    <t>12.08.2022 18:58:35</t>
  </si>
  <si>
    <t>12.08.2022 18:58:37</t>
  </si>
  <si>
    <t>12.08.2022 18:59:01</t>
  </si>
  <si>
    <t>12.08.2022 18:59:03</t>
  </si>
  <si>
    <t>12.08.2022 18:59:05</t>
  </si>
  <si>
    <t>12.08.2022 18:59:06</t>
  </si>
  <si>
    <t>12.08.2022 18:59:08</t>
  </si>
  <si>
    <t>12.08.2022 18:59:13</t>
  </si>
  <si>
    <t>12.08.2022 18:59:14</t>
  </si>
  <si>
    <t>12.08.2022 18:59:16</t>
  </si>
  <si>
    <t>12.08.2022 18:59:17</t>
  </si>
  <si>
    <t>12.08.2022 18:59:22</t>
  </si>
  <si>
    <t>12.08.2022 18:59:23</t>
  </si>
  <si>
    <t>12.08.2022 18:59:25</t>
  </si>
  <si>
    <t>12.08.2022 18:59:26</t>
  </si>
  <si>
    <t>12.08.2022 18:59:28</t>
  </si>
  <si>
    <t>12.08.2022 18:59:29</t>
  </si>
  <si>
    <t>12.08.2022 18:59:31</t>
  </si>
  <si>
    <t>12.08.2022 18:59:32</t>
  </si>
  <si>
    <t>12.08.2022 18:59:34</t>
  </si>
  <si>
    <t>12.08.2022 18:59:42</t>
  </si>
  <si>
    <t>12.08.2022 19:00:08</t>
  </si>
  <si>
    <t>12.08.2022 19:00:09</t>
  </si>
  <si>
    <t>12.08.2022 19:00:12</t>
  </si>
  <si>
    <t>12.08.2022 19:00:14</t>
  </si>
  <si>
    <t>12.08.2022 19:00:15</t>
  </si>
  <si>
    <t>12.08.2022 19:00:38</t>
  </si>
  <si>
    <t>12.08.2022 19:00:39</t>
  </si>
  <si>
    <t>12.08.2022 19:00:41</t>
  </si>
  <si>
    <t>12.08.2022 19:00:42</t>
  </si>
  <si>
    <t>12.08.2022 19:00:44</t>
  </si>
  <si>
    <t>12.08.2022 19:00:53</t>
  </si>
  <si>
    <t>12.08.2022 19:00:54</t>
  </si>
  <si>
    <t>12.08.2022 19:00:56</t>
  </si>
  <si>
    <t>12.08.2022 19:00:57</t>
  </si>
  <si>
    <t>12.08.2022 19:00:59</t>
  </si>
  <si>
    <t>12.08.2022 19:01:00</t>
  </si>
  <si>
    <t>12.08.2022 19:01:45</t>
  </si>
  <si>
    <t>12.08.2022 19:01:47</t>
  </si>
  <si>
    <t>12.08.2022 19:01:48</t>
  </si>
  <si>
    <t>12.08.2022 19:01:50</t>
  </si>
  <si>
    <t>12.08.2022 19:01:51</t>
  </si>
  <si>
    <t>12.08.2022 19:01:53</t>
  </si>
  <si>
    <t>12.08.2022 19:02:08</t>
  </si>
  <si>
    <t>12.08.2022 19:02:12</t>
  </si>
  <si>
    <t>12.08.2022 19:02:14</t>
  </si>
  <si>
    <t>12.08.2022 19:02:15</t>
  </si>
  <si>
    <t>12.08.2022 19:02:17</t>
  </si>
  <si>
    <t>12.08.2022 19:03:32</t>
  </si>
  <si>
    <t>12.08.2022 19:03:33</t>
  </si>
  <si>
    <t>12.08.2022 19:03:35</t>
  </si>
  <si>
    <t>12.08.2022 19:03:51</t>
  </si>
  <si>
    <t>12.08.2022 19:03:53</t>
  </si>
  <si>
    <t>12.08.2022 19:03:54</t>
  </si>
  <si>
    <t>12.08.2022 19:03:56</t>
  </si>
  <si>
    <t>12.08.2022 19:04:18</t>
  </si>
  <si>
    <t>12.08.2022 19:04:20</t>
  </si>
  <si>
    <t>12.08.2022 19:04:23</t>
  </si>
  <si>
    <t>12.08.2022 19:04:24</t>
  </si>
  <si>
    <t>12.08.2022 19:04:26</t>
  </si>
  <si>
    <t>12.08.2022 19:04:59</t>
  </si>
  <si>
    <t>12.08.2022 19:05:00</t>
  </si>
  <si>
    <t>12.08.2022 19:05:02</t>
  </si>
  <si>
    <t>12.08.2022 19:05:03</t>
  </si>
  <si>
    <t>12.08.2022 19:05:08</t>
  </si>
  <si>
    <t>12.08.2022 19:05:09</t>
  </si>
  <si>
    <t>12.08.2022 19:05:11</t>
  </si>
  <si>
    <t>12.08.2022 19:05:12</t>
  </si>
  <si>
    <t>12.08.2022 19:05:14</t>
  </si>
  <si>
    <t>12.08.2022 19:05:15</t>
  </si>
  <si>
    <t>12.08.2022 19:05:17</t>
  </si>
  <si>
    <t>12.08.2022 19:05:18</t>
  </si>
  <si>
    <t>12.08.2022 19:05:20</t>
  </si>
  <si>
    <t>12.08.2022 19:05:21</t>
  </si>
  <si>
    <t>12.08.2022 19:05:23</t>
  </si>
  <si>
    <t>12.08.2022 19:05:24</t>
  </si>
  <si>
    <t>12.08.2022 19:05:25</t>
  </si>
  <si>
    <t>12.08.2022 19:05:27</t>
  </si>
  <si>
    <t>12.08.2022 19:05:37</t>
  </si>
  <si>
    <t>12.08.2022 19:05:38</t>
  </si>
  <si>
    <t>12.08.2022 19:05:40</t>
  </si>
  <si>
    <t>12.08.2022 19:05:52</t>
  </si>
  <si>
    <t>12.08.2022 19:05:55</t>
  </si>
  <si>
    <t>12.08.2022 19:05:56</t>
  </si>
  <si>
    <t>12.08.2022 19:05:58</t>
  </si>
  <si>
    <t>12.08.2022 19:05:59</t>
  </si>
  <si>
    <t>12.08.2022 19:06:08</t>
  </si>
  <si>
    <t>12.08.2022 19:06:10</t>
  </si>
  <si>
    <t>12.08.2022 19:06:11</t>
  </si>
  <si>
    <t>12.08.2022 19:06:13</t>
  </si>
  <si>
    <t>12.08.2022 19:06:14</t>
  </si>
  <si>
    <t>12.08.2022 19:06:49</t>
  </si>
  <si>
    <t>12.08.2022 19:06:50</t>
  </si>
  <si>
    <t>12.08.2022 19:06:52</t>
  </si>
  <si>
    <t>12.08.2022 19:07:20</t>
  </si>
  <si>
    <t>12.08.2022 19:07:22</t>
  </si>
  <si>
    <t>12.08.2022 19:07:25</t>
  </si>
  <si>
    <t>12.08.2022 19:07:26</t>
  </si>
  <si>
    <t>12.08.2022 19:07:28</t>
  </si>
  <si>
    <t>12.08.2022 19:07:35</t>
  </si>
  <si>
    <t>12.08.2022 19:07:37</t>
  </si>
  <si>
    <t>12.08.2022 19:07:38</t>
  </si>
  <si>
    <t>12.08.2022 19:07:40</t>
  </si>
  <si>
    <t>12.08.2022 19:08:13</t>
  </si>
  <si>
    <t>12.08.2022 19:08:44</t>
  </si>
  <si>
    <t>12.08.2022 19:08:46</t>
  </si>
  <si>
    <t>12.08.2022 19:08:47</t>
  </si>
  <si>
    <t>12.08.2022 19:08:49</t>
  </si>
  <si>
    <t>12.08.2022 19:08:50</t>
  </si>
  <si>
    <t>12.08.2022 19:08:52</t>
  </si>
  <si>
    <t>12.08.2022 19:08:53</t>
  </si>
  <si>
    <t>12.08.2022 19:08:55</t>
  </si>
  <si>
    <t>12.08.2022 19:08:56</t>
  </si>
  <si>
    <t>12.08.2022 19:08:58</t>
  </si>
  <si>
    <t>12.08.2022 19:08:59</t>
  </si>
  <si>
    <t>12.08.2022 19:09:01</t>
  </si>
  <si>
    <t>12.08.2022 19:09:02</t>
  </si>
  <si>
    <t>12.08.2022 19:09:29</t>
  </si>
  <si>
    <t>12.08.2022 19:09:31</t>
  </si>
  <si>
    <t>12.08.2022 19:09:32</t>
  </si>
  <si>
    <t>12.08.2022 19:09:34</t>
  </si>
  <si>
    <t>12.08.2022 19:09:35</t>
  </si>
  <si>
    <t>12.08.2022 19:09:37</t>
  </si>
  <si>
    <t>12.08.2022 19:10:02</t>
  </si>
  <si>
    <t>12.08.2022 19:10:04</t>
  </si>
  <si>
    <t>12.08.2022 19:10:05</t>
  </si>
  <si>
    <t>12.08.2022 19:10:07</t>
  </si>
  <si>
    <t>12.08.2022 19:10:08</t>
  </si>
  <si>
    <t>12.08.2022 19:10:09</t>
  </si>
  <si>
    <t>12.08.2022 19:10:11</t>
  </si>
  <si>
    <t>12.08.2022 19:11:59</t>
  </si>
  <si>
    <t>12.08.2022 19:12:01</t>
  </si>
  <si>
    <t>12.08.2022 19:12:02</t>
  </si>
  <si>
    <t>12.08.2022 19:12:04</t>
  </si>
  <si>
    <t>12.08.2022 19:12:05</t>
  </si>
  <si>
    <t>12.08.2022 19:12:07</t>
  </si>
  <si>
    <t>12.08.2022 19:12:54</t>
  </si>
  <si>
    <t>12.08.2022 19:12:56</t>
  </si>
  <si>
    <t>12.08.2022 19:12:57</t>
  </si>
  <si>
    <t>12.08.2022 19:12:59</t>
  </si>
  <si>
    <t>12.08.2022 19:13:00</t>
  </si>
  <si>
    <t>12.08.2022 19:13:02</t>
  </si>
  <si>
    <t>12.08.2022 19:13:05</t>
  </si>
  <si>
    <t>12.08.2022 19:13:06</t>
  </si>
  <si>
    <t>12.08.2022 19:13:08</t>
  </si>
  <si>
    <t>12.08.2022 19:13:11</t>
  </si>
  <si>
    <t>12.08.2022 19:13:12</t>
  </si>
  <si>
    <t>12.08.2022 19:13:14</t>
  </si>
  <si>
    <t>12.08.2022 19:13:15</t>
  </si>
  <si>
    <t>12.08.2022 19:13:17</t>
  </si>
  <si>
    <t>12.08.2022 19:13:18</t>
  </si>
  <si>
    <t>12.08.2022 19:13:38</t>
  </si>
  <si>
    <t>12.08.2022 19:13:39</t>
  </si>
  <si>
    <t>12.08.2022 19:13:41</t>
  </si>
  <si>
    <t>12.08.2022 19:13:42</t>
  </si>
  <si>
    <t>12.08.2022 19:13:44</t>
  </si>
  <si>
    <t>12.08.2022 19:14:50</t>
  </si>
  <si>
    <t>12.08.2022 19:14:51</t>
  </si>
  <si>
    <t>12.08.2022 19:14:53</t>
  </si>
  <si>
    <t>12.08.2022 19:14:54</t>
  </si>
  <si>
    <t>12.08.2022 19:14:56</t>
  </si>
  <si>
    <t>12.08.2022 19:14:57</t>
  </si>
  <si>
    <t>12.08.2022 19:14:59</t>
  </si>
  <si>
    <t>12.08.2022 19:15:00</t>
  </si>
  <si>
    <t>12.08.2022 19:15:02</t>
  </si>
  <si>
    <t>12.08.2022 19:15:03</t>
  </si>
  <si>
    <t>12.08.2022 19:15:05</t>
  </si>
  <si>
    <t>12.08.2022 19:15:08</t>
  </si>
  <si>
    <t>12.08.2022 19:15:09</t>
  </si>
  <si>
    <t>12.08.2022 19:15:11</t>
  </si>
  <si>
    <t>12.08.2022 19:15:12</t>
  </si>
  <si>
    <t>12.08.2022 19:15:14</t>
  </si>
  <si>
    <t>12.08.2022 19:15:15</t>
  </si>
  <si>
    <t>12.08.2022 19:15:33</t>
  </si>
  <si>
    <t>12.08.2022 19:15:35</t>
  </si>
  <si>
    <t>12.08.2022 19:15:36</t>
  </si>
  <si>
    <t>12.08.2022 19:15:41</t>
  </si>
  <si>
    <t>12.08.2022 19:15:43</t>
  </si>
  <si>
    <t>12.08.2022 19:15:44</t>
  </si>
  <si>
    <t>12.08.2022 19:15:46</t>
  </si>
  <si>
    <t>12.08.2022 19:15:47</t>
  </si>
  <si>
    <t>12.08.2022 19:15:49</t>
  </si>
  <si>
    <t>12.08.2022 19:16:16</t>
  </si>
  <si>
    <t>12.08.2022 19:16:17</t>
  </si>
  <si>
    <t>12.08.2022 19:16:19</t>
  </si>
  <si>
    <t>12.08.2022 19:16:22</t>
  </si>
  <si>
    <t>12.08.2022 19:16:23</t>
  </si>
  <si>
    <t>12.08.2022 19:16:25</t>
  </si>
  <si>
    <t>12.08.2022 19:16:43</t>
  </si>
  <si>
    <t>12.08.2022 19:16:44</t>
  </si>
  <si>
    <t>12.08.2022 19:16:46</t>
  </si>
  <si>
    <t>12.08.2022 19:16:47</t>
  </si>
  <si>
    <t>12.08.2022 19:16:49</t>
  </si>
  <si>
    <t>12.08.2022 19:16:50</t>
  </si>
  <si>
    <t>12.08.2022 19:17:37</t>
  </si>
  <si>
    <t>12.08.2022 19:17:39</t>
  </si>
  <si>
    <t>12.08.2022 19:17:42</t>
  </si>
  <si>
    <t>12.08.2022 19:17:43</t>
  </si>
  <si>
    <t>12.08.2022 19:17:46</t>
  </si>
  <si>
    <t>12.08.2022 19:17:52</t>
  </si>
  <si>
    <t>12.08.2022 19:17:54</t>
  </si>
  <si>
    <t>12.08.2022 19:17:55</t>
  </si>
  <si>
    <t>12.08.2022 19:17:57</t>
  </si>
  <si>
    <t>12.08.2022 19:18:00</t>
  </si>
  <si>
    <t>12.08.2022 19:18:01</t>
  </si>
  <si>
    <t>12.08.2022 19:18:03</t>
  </si>
  <si>
    <t>12.08.2022 19:18:04</t>
  </si>
  <si>
    <t>12.08.2022 19:18:06</t>
  </si>
  <si>
    <t>12.08.2022 19:18:07</t>
  </si>
  <si>
    <t>12.08.2022 19:18:37</t>
  </si>
  <si>
    <t>12.08.2022 19:18:38</t>
  </si>
  <si>
    <t>12.08.2022 19:18:40</t>
  </si>
  <si>
    <t>12.08.2022 19:19:31</t>
  </si>
  <si>
    <t>12.08.2022 19:19:34</t>
  </si>
  <si>
    <t>12.08.2022 19:19:35</t>
  </si>
  <si>
    <t>12.08.2022 19:19:37</t>
  </si>
  <si>
    <t>12.08.2022 19:19:55</t>
  </si>
  <si>
    <t>12.08.2022 19:19:58</t>
  </si>
  <si>
    <t>12.08.2022 19:19:59</t>
  </si>
  <si>
    <t>12.08.2022 19:20:01</t>
  </si>
  <si>
    <t>12.08.2022 19:20:27</t>
  </si>
  <si>
    <t>12.08.2022 19:20:28</t>
  </si>
  <si>
    <t>12.08.2022 19:20:29</t>
  </si>
  <si>
    <t>12.08.2022 19:20:31</t>
  </si>
  <si>
    <t>12.08.2022 19:20:32</t>
  </si>
  <si>
    <t>12.08.2022 19:20:34</t>
  </si>
  <si>
    <t>12.08.2022 19:21:32</t>
  </si>
  <si>
    <t>12.08.2022 19:21:34</t>
  </si>
  <si>
    <t>12.08.2022 19:21:35</t>
  </si>
  <si>
    <t>12.08.2022 19:21:52</t>
  </si>
  <si>
    <t>12.08.2022 19:21:56</t>
  </si>
  <si>
    <t>12.08.2022 19:21:58</t>
  </si>
  <si>
    <t>12.08.2022 19:21:59</t>
  </si>
  <si>
    <t>12.08.2022 19:23:11</t>
  </si>
  <si>
    <t>12.08.2022 19:23:13</t>
  </si>
  <si>
    <t>12.08.2022 19:23:14</t>
  </si>
  <si>
    <t>12.08.2022 19:23:16</t>
  </si>
  <si>
    <t>12.08.2022 19:23:36</t>
  </si>
  <si>
    <t>12.08.2022 19:23:37</t>
  </si>
  <si>
    <t>12.08.2022 19:23:38</t>
  </si>
  <si>
    <t>12.08.2022 19:23:40</t>
  </si>
  <si>
    <t>12.08.2022 19:23:41</t>
  </si>
  <si>
    <t>12.08.2022 19:23:43</t>
  </si>
  <si>
    <t>12.08.2022 19:23:47</t>
  </si>
  <si>
    <t>12.08.2022 19:23:49</t>
  </si>
  <si>
    <t>12.08.2022 19:23:50</t>
  </si>
  <si>
    <t>12.08.2022 19:23:52</t>
  </si>
  <si>
    <t>12.08.2022 19:23:53</t>
  </si>
  <si>
    <t>12.08.2022 19:24:04</t>
  </si>
  <si>
    <t>12.08.2022 19:24:06</t>
  </si>
  <si>
    <t>12.08.2022 19:24:07</t>
  </si>
  <si>
    <t>12.08.2022 19:24:10</t>
  </si>
  <si>
    <t>12.08.2022 19:24:11</t>
  </si>
  <si>
    <t>12.08.2022 19:24:12</t>
  </si>
  <si>
    <t>12.08.2022 19:24:53</t>
  </si>
  <si>
    <t>12.08.2022 19:24:54</t>
  </si>
  <si>
    <t>12.08.2022 19:24:57</t>
  </si>
  <si>
    <t>12.08.2022 19:24:59</t>
  </si>
  <si>
    <t>12.08.2022 19:25:01</t>
  </si>
  <si>
    <t>12.08.2022 19:25:02</t>
  </si>
  <si>
    <t>12.08.2022 19:25:03</t>
  </si>
  <si>
    <t>12.08.2022 19:25:05</t>
  </si>
  <si>
    <t>12.08.2022 19:25:44</t>
  </si>
  <si>
    <t>12.08.2022 19:25:45</t>
  </si>
  <si>
    <t>12.08.2022 19:25:47</t>
  </si>
  <si>
    <t>12.08.2022 19:25:49</t>
  </si>
  <si>
    <t>12.08.2022 19:25:50</t>
  </si>
  <si>
    <t>12.08.2022 19:25:51</t>
  </si>
  <si>
    <t>12.08.2022 19:25:53</t>
  </si>
  <si>
    <t>12.08.2022 19:25:54</t>
  </si>
  <si>
    <t>12.08.2022 19:25:56</t>
  </si>
  <si>
    <t>12.08.2022 19:25:58</t>
  </si>
  <si>
    <t>12.08.2022 19:26:01</t>
  </si>
  <si>
    <t>12.08.2022 19:26:02</t>
  </si>
  <si>
    <t>12.08.2022 19:26:11</t>
  </si>
  <si>
    <t>12.08.2022 19:26:14</t>
  </si>
  <si>
    <t>12.08.2022 19:26:15</t>
  </si>
  <si>
    <t>12.08.2022 19:26:17</t>
  </si>
  <si>
    <t>12.08.2022 19:26:18</t>
  </si>
  <si>
    <t>12.08.2022 19:26:37</t>
  </si>
  <si>
    <t>12.08.2022 19:26:38</t>
  </si>
  <si>
    <t>12.08.2022 19:26:39</t>
  </si>
  <si>
    <t>12.08.2022 19:26:41</t>
  </si>
  <si>
    <t>12.08.2022 19:26:42</t>
  </si>
  <si>
    <t>12.08.2022 19:26:44</t>
  </si>
  <si>
    <t>12.08.2022 19:26:45</t>
  </si>
  <si>
    <t>12.08.2022 19:26:47</t>
  </si>
  <si>
    <t>12.08.2022 19:26:50</t>
  </si>
  <si>
    <t>12.08.2022 19:26:53</t>
  </si>
  <si>
    <t>12.08.2022 19:26:54</t>
  </si>
  <si>
    <t>12.08.2022 19:26:56</t>
  </si>
  <si>
    <t>12.08.2022 19:26:57</t>
  </si>
  <si>
    <t>12.08.2022 19:26:59</t>
  </si>
  <si>
    <t>12.08.2022 19:27:07</t>
  </si>
  <si>
    <t>12.08.2022 19:27:10</t>
  </si>
  <si>
    <t>12.08.2022 19:27:11</t>
  </si>
  <si>
    <t>12.08.2022 19:27:13</t>
  </si>
  <si>
    <t>12.08.2022 19:27:14</t>
  </si>
  <si>
    <t>12.08.2022 19:27:15</t>
  </si>
  <si>
    <t>12.08.2022 19:27:17</t>
  </si>
  <si>
    <t>12.08.2022 19:27:23</t>
  </si>
  <si>
    <t>12.08.2022 19:27:25</t>
  </si>
  <si>
    <t>12.08.2022 19:27:26</t>
  </si>
  <si>
    <t>12.08.2022 19:27:28</t>
  </si>
  <si>
    <t>12.08.2022 19:27:29</t>
  </si>
  <si>
    <t>12.08.2022 19:28:09</t>
  </si>
  <si>
    <t>12.08.2022 19:28:11</t>
  </si>
  <si>
    <t>12.08.2022 19:28:12</t>
  </si>
  <si>
    <t>12.08.2022 19:28:14</t>
  </si>
  <si>
    <t>12.08.2022 19:28:15</t>
  </si>
  <si>
    <t>12.08.2022 19:28:53</t>
  </si>
  <si>
    <t>12.08.2022 19:28:54</t>
  </si>
  <si>
    <t>12.08.2022 19:28:56</t>
  </si>
  <si>
    <t>12.08.2022 19:29:19</t>
  </si>
  <si>
    <t>12.08.2022 19:29:24</t>
  </si>
  <si>
    <t>12.08.2022 19:29:25</t>
  </si>
  <si>
    <t>12.08.2022 19:29:27</t>
  </si>
  <si>
    <t>12.08.2022 19:29:28</t>
  </si>
  <si>
    <t>12.08.2022 19:29:36</t>
  </si>
  <si>
    <t>12.08.2022 19:29:37</t>
  </si>
  <si>
    <t>12.08.2022 19:29:39</t>
  </si>
  <si>
    <t>12.08.2022 19:29:40</t>
  </si>
  <si>
    <t>12.08.2022 19:29:44</t>
  </si>
  <si>
    <t>12.08.2022 19:29:45</t>
  </si>
  <si>
    <t>12.08.2022 19:29:46</t>
  </si>
  <si>
    <t>12.08.2022 19:29:48</t>
  </si>
  <si>
    <t>12.08.2022 19:30:04</t>
  </si>
  <si>
    <t>12.08.2022 19:30:06</t>
  </si>
  <si>
    <t>12.08.2022 19:30:07</t>
  </si>
  <si>
    <t>12.08.2022 19:30:09</t>
  </si>
  <si>
    <t>12.08.2022 19:30:10</t>
  </si>
  <si>
    <t>12.08.2022 19:30:13</t>
  </si>
  <si>
    <t>12.08.2022 19:30:15</t>
  </si>
  <si>
    <t>12.08.2022 19:30:16</t>
  </si>
  <si>
    <t>12.08.2022 19:30:18</t>
  </si>
  <si>
    <t>12.08.2022 19:30:27</t>
  </si>
  <si>
    <t>12.08.2022 19:30:28</t>
  </si>
  <si>
    <t>12.08.2022 19:30:31</t>
  </si>
  <si>
    <t>12.08.2022 19:30:33</t>
  </si>
  <si>
    <t>12.08.2022 19:30:36</t>
  </si>
  <si>
    <t>12.08.2022 19:30:39</t>
  </si>
  <si>
    <t>12.08.2022 19:30:40</t>
  </si>
  <si>
    <t>12.08.2022 19:30:54</t>
  </si>
  <si>
    <t>12.08.2022 19:30:58</t>
  </si>
  <si>
    <t>12.08.2022 19:31:00</t>
  </si>
  <si>
    <t>12.08.2022 19:31:01</t>
  </si>
  <si>
    <t>12.08.2022 19:31:03</t>
  </si>
  <si>
    <t>12.08.2022 19:31:09</t>
  </si>
  <si>
    <t>12.08.2022 19:31:10</t>
  </si>
  <si>
    <t>12.08.2022 19:31:12</t>
  </si>
  <si>
    <t>12.08.2022 19:31:19</t>
  </si>
  <si>
    <t>12.08.2022 19:31:24</t>
  </si>
  <si>
    <t>12.08.2022 19:31:25</t>
  </si>
  <si>
    <t>12.08.2022 19:31:27</t>
  </si>
  <si>
    <t>12.08.2022 19:32:00</t>
  </si>
  <si>
    <t>12.08.2022 19:32:01</t>
  </si>
  <si>
    <t>12.08.2022 19:32:03</t>
  </si>
  <si>
    <t>12.08.2022 19:32:04</t>
  </si>
  <si>
    <t>12.08.2022 19:32:06</t>
  </si>
  <si>
    <t>12.08.2022 19:32:07</t>
  </si>
  <si>
    <t>12.08.2022 19:32:16</t>
  </si>
  <si>
    <t>12.08.2022 19:32:21</t>
  </si>
  <si>
    <t>12.08.2022 19:32:25</t>
  </si>
  <si>
    <t>12.08.2022 19:32:27</t>
  </si>
  <si>
    <t>12.08.2022 19:32:28</t>
  </si>
  <si>
    <t>12.08.2022 19:32:30</t>
  </si>
  <si>
    <t>12.08.2022 19:32:31</t>
  </si>
  <si>
    <t>12.08.2022 19:32:33</t>
  </si>
  <si>
    <t>12.08.2022 19:32:37</t>
  </si>
  <si>
    <t>12.08.2022 19:32:39</t>
  </si>
  <si>
    <t>12.08.2022 19:33:03</t>
  </si>
  <si>
    <t>12.08.2022 19:33:05</t>
  </si>
  <si>
    <t>12.08.2022 19:33:07</t>
  </si>
  <si>
    <t>12.08.2022 19:33:09</t>
  </si>
  <si>
    <t>12.08.2022 19:33:10</t>
  </si>
  <si>
    <t>12.08.2022 19:33:12</t>
  </si>
  <si>
    <t>12.08.2022 19:33:13</t>
  </si>
  <si>
    <t>12.08.2022 19:33:42</t>
  </si>
  <si>
    <t>12.08.2022 19:33:43</t>
  </si>
  <si>
    <t>12.08.2022 19:33:44</t>
  </si>
  <si>
    <t>12.08.2022 19:33:46</t>
  </si>
  <si>
    <t>12.08.2022 19:33:58</t>
  </si>
  <si>
    <t>12.08.2022 19:34:01</t>
  </si>
  <si>
    <t>12.08.2022 19:34:03</t>
  </si>
  <si>
    <t>12.08.2022 19:34:04</t>
  </si>
  <si>
    <t>12.08.2022 19:34:09</t>
  </si>
  <si>
    <t>12.08.2022 19:34:10</t>
  </si>
  <si>
    <t>12.08.2022 19:34:12</t>
  </si>
  <si>
    <t>12.08.2022 19:34:13</t>
  </si>
  <si>
    <t>12.08.2022 19:34:15</t>
  </si>
  <si>
    <t>12.08.2022 19:34:16</t>
  </si>
  <si>
    <t>12.08.2022 19:34:34</t>
  </si>
  <si>
    <t>12.08.2022 19:34:36</t>
  </si>
  <si>
    <t>12.08.2022 19:34:37</t>
  </si>
  <si>
    <t>12.08.2022 19:34:38</t>
  </si>
  <si>
    <t>12.08.2022 19:34:40</t>
  </si>
  <si>
    <t>12.08.2022 19:34:42</t>
  </si>
  <si>
    <t>12.08.2022 19:34:43</t>
  </si>
  <si>
    <t>12.08.2022 19:34:44</t>
  </si>
  <si>
    <t>12.08.2022 19:34:46</t>
  </si>
  <si>
    <t>12.08.2022 19:34:47</t>
  </si>
  <si>
    <t>12.08.2022 19:34:49</t>
  </si>
  <si>
    <t>12.08.2022 19:34:50</t>
  </si>
  <si>
    <t>12.08.2022 19:34:52</t>
  </si>
  <si>
    <t>12.08.2022 19:34:53</t>
  </si>
  <si>
    <t>12.08.2022 19:34:55</t>
  </si>
  <si>
    <t>12.08.2022 19:35:03</t>
  </si>
  <si>
    <t>12.08.2022 19:35:04</t>
  </si>
  <si>
    <t>12.08.2022 19:35:06</t>
  </si>
  <si>
    <t>12.08.2022 19:35:09</t>
  </si>
  <si>
    <t>12.08.2022 19:35:22</t>
  </si>
  <si>
    <t>12.08.2022 19:35:24</t>
  </si>
  <si>
    <t>12.08.2022 19:35:25</t>
  </si>
  <si>
    <t>12.08.2022 19:35:27</t>
  </si>
  <si>
    <t>12.08.2022 19:35:28</t>
  </si>
  <si>
    <t>12.08.2022 19:35:30</t>
  </si>
  <si>
    <t>12.08.2022 19:35:31</t>
  </si>
  <si>
    <t>12.08.2022 19:35:33</t>
  </si>
  <si>
    <t>12.08.2022 19:35:34</t>
  </si>
  <si>
    <t>12.08.2022 19:35:37</t>
  </si>
  <si>
    <t>12.08.2022 19:35:39</t>
  </si>
  <si>
    <t>12.08.2022 19:35:46</t>
  </si>
  <si>
    <t>12.08.2022 19:35:48</t>
  </si>
  <si>
    <t>12.08.2022 19:35:51</t>
  </si>
  <si>
    <t>12.08.2022 19:35:52</t>
  </si>
  <si>
    <t>12.08.2022 19:35:54</t>
  </si>
  <si>
    <t>12.08.2022 19:35:55</t>
  </si>
  <si>
    <t>12.08.2022 19:36:14</t>
  </si>
  <si>
    <t>12.08.2022 19:36:16</t>
  </si>
  <si>
    <t>12.08.2022 19:36:17</t>
  </si>
  <si>
    <t>12.08.2022 19:36:19</t>
  </si>
  <si>
    <t>12.08.2022 19:36:56</t>
  </si>
  <si>
    <t>12.08.2022 19:36:58</t>
  </si>
  <si>
    <t>12.08.2022 19:36:59</t>
  </si>
  <si>
    <t>12.08.2022 19:37:01</t>
  </si>
  <si>
    <t>12.08.2022 19:37:03</t>
  </si>
  <si>
    <t>12.08.2022 19:37:25</t>
  </si>
  <si>
    <t>12.08.2022 19:37:40</t>
  </si>
  <si>
    <t>12.08.2022 19:37:42</t>
  </si>
  <si>
    <t>12.08.2022 19:37:43</t>
  </si>
  <si>
    <t>12.08.2022 19:37:44</t>
  </si>
  <si>
    <t>12.08.2022 19:37:46</t>
  </si>
  <si>
    <t>12.08.2022 19:37:53</t>
  </si>
  <si>
    <t>12.08.2022 19:37:55</t>
  </si>
  <si>
    <t>12.08.2022 19:37:56</t>
  </si>
  <si>
    <t>12.08.2022 19:37:58</t>
  </si>
  <si>
    <t>12.08.2022 19:37:59</t>
  </si>
  <si>
    <t>12.08.2022 19:38:01</t>
  </si>
  <si>
    <t>12.08.2022 19:38:43</t>
  </si>
  <si>
    <t>12.08.2022 19:38:46</t>
  </si>
  <si>
    <t>12.08.2022 19:38:47</t>
  </si>
  <si>
    <t>12.08.2022 19:38:49</t>
  </si>
  <si>
    <t>12.08.2022 19:39:01</t>
  </si>
  <si>
    <t>12.08.2022 19:39:04</t>
  </si>
  <si>
    <t>12.08.2022 19:39:05</t>
  </si>
  <si>
    <t>12.08.2022 19:39:07</t>
  </si>
  <si>
    <t>12.08.2022 19:39:09</t>
  </si>
  <si>
    <t>12.08.2022 19:39:12</t>
  </si>
  <si>
    <t>12.08.2022 19:39:13</t>
  </si>
  <si>
    <t>12.08.2022 19:39:15</t>
  </si>
  <si>
    <t>12.08.2022 19:39:16</t>
  </si>
  <si>
    <t>12.08.2022 19:39:17</t>
  </si>
  <si>
    <t>12.08.2022 19:39:19</t>
  </si>
  <si>
    <t>12.08.2022 19:39:37</t>
  </si>
  <si>
    <t>12.08.2022 19:39:38</t>
  </si>
  <si>
    <t>12.08.2022 19:39:40</t>
  </si>
  <si>
    <t>12.08.2022 19:40:38</t>
  </si>
  <si>
    <t>12.08.2022 19:40:40</t>
  </si>
  <si>
    <t>12.08.2022 19:40:41</t>
  </si>
  <si>
    <t>12.08.2022 19:41:04</t>
  </si>
  <si>
    <t>12.08.2022 19:41:07</t>
  </si>
  <si>
    <t>12.08.2022 19:41:09</t>
  </si>
  <si>
    <t>12.08.2022 19:41:10</t>
  </si>
  <si>
    <t>12.08.2022 19:41:11</t>
  </si>
  <si>
    <t>12.08.2022 19:41:58</t>
  </si>
  <si>
    <t>12.08.2022 19:41:59</t>
  </si>
  <si>
    <t>12.08.2022 19:42:01</t>
  </si>
  <si>
    <t>12.08.2022 19:42:24</t>
  </si>
  <si>
    <t>12.08.2022 19:42:25</t>
  </si>
  <si>
    <t>12.08.2022 19:42:26</t>
  </si>
  <si>
    <t>12.08.2022 19:42:28</t>
  </si>
  <si>
    <t>12.08.2022 19:42:54</t>
  </si>
  <si>
    <t>12.08.2022 19:42:55</t>
  </si>
  <si>
    <t>12.08.2022 19:42:56</t>
  </si>
  <si>
    <t>12.08.2022 19:42:58</t>
  </si>
  <si>
    <t>12.08.2022 19:44:31</t>
  </si>
  <si>
    <t>12.08.2022 19:44:34</t>
  </si>
  <si>
    <t>12.08.2022 19:44:37</t>
  </si>
  <si>
    <t>12.08.2022 19:44:39</t>
  </si>
  <si>
    <t>12.08.2022 19:44:40</t>
  </si>
  <si>
    <t>12.08.2022 19:44:42</t>
  </si>
  <si>
    <t>12.08.2022 19:44:43</t>
  </si>
  <si>
    <t>12.08.2022 19:44:47</t>
  </si>
  <si>
    <t>12.08.2022 19:44:49</t>
  </si>
  <si>
    <t>12.08.2022 19:44:50</t>
  </si>
  <si>
    <t>12.08.2022 19:44:52</t>
  </si>
  <si>
    <t>12.08.2022 19:44:54</t>
  </si>
  <si>
    <t>12.08.2022 19:44:56</t>
  </si>
  <si>
    <t>12.08.2022 19:44:58</t>
  </si>
  <si>
    <t>12.08.2022 19:44:59</t>
  </si>
  <si>
    <t>12.08.2022 19:45:01</t>
  </si>
  <si>
    <t>12.08.2022 19:45:02</t>
  </si>
  <si>
    <t>12.08.2022 19:45:04</t>
  </si>
  <si>
    <t>12.08.2022 19:45:05</t>
  </si>
  <si>
    <t>12.08.2022 19:45:07</t>
  </si>
  <si>
    <t>12.08.2022 19:45:12</t>
  </si>
  <si>
    <t>12.08.2022 19:45:13</t>
  </si>
  <si>
    <t>12.08.2022 19:45:14</t>
  </si>
  <si>
    <t>12.08.2022 19:45:16</t>
  </si>
  <si>
    <t>12.08.2022 19:45:18</t>
  </si>
  <si>
    <t>12.08.2022 19:45:43</t>
  </si>
  <si>
    <t>12.08.2022 19:45:44</t>
  </si>
  <si>
    <t>12.08.2022 19:45:48</t>
  </si>
  <si>
    <t>12.08.2022 19:45:49</t>
  </si>
  <si>
    <t>12.08.2022 19:45:50</t>
  </si>
  <si>
    <t>12.08.2022 19:45:52</t>
  </si>
  <si>
    <t>12.08.2022 19:46:25</t>
  </si>
  <si>
    <t>12.08.2022 19:46:26</t>
  </si>
  <si>
    <t>12.08.2022 19:46:28</t>
  </si>
  <si>
    <t>12.08.2022 19:46:29</t>
  </si>
  <si>
    <t>12.08.2022 19:46:31</t>
  </si>
  <si>
    <t>12.08.2022 19:46:32</t>
  </si>
  <si>
    <t>12.08.2022 19:46:34</t>
  </si>
  <si>
    <t>12.08.2022 19:46:37</t>
  </si>
  <si>
    <t>12.08.2022 19:46:40</t>
  </si>
  <si>
    <t>12.08.2022 19:46:46</t>
  </si>
  <si>
    <t>12.08.2022 19:47:11</t>
  </si>
  <si>
    <t>12.08.2022 19:47:13</t>
  </si>
  <si>
    <t>12.08.2022 19:47:14</t>
  </si>
  <si>
    <t>12.08.2022 19:47:16</t>
  </si>
  <si>
    <t>12.08.2022 19:47:17</t>
  </si>
  <si>
    <t>12.08.2022 19:47:19</t>
  </si>
  <si>
    <t>12.08.2022 19:47:32</t>
  </si>
  <si>
    <t>12.08.2022 19:47:34</t>
  </si>
  <si>
    <t>12.08.2022 19:47:35</t>
  </si>
  <si>
    <t>12.08.2022 19:47:37</t>
  </si>
  <si>
    <t>12.08.2022 19:47:46</t>
  </si>
  <si>
    <t>12.08.2022 19:47:47</t>
  </si>
  <si>
    <t>12.08.2022 19:47:49</t>
  </si>
  <si>
    <t>12.08.2022 19:47:50</t>
  </si>
  <si>
    <t>12.08.2022 19:49:08</t>
  </si>
  <si>
    <t>12.08.2022 19:49:11</t>
  </si>
  <si>
    <t>12.08.2022 19:49:13</t>
  </si>
  <si>
    <t>12.08.2022 19:49:14</t>
  </si>
  <si>
    <t>12.08.2022 19:49:16</t>
  </si>
  <si>
    <t>12.08.2022 19:49:17</t>
  </si>
  <si>
    <t>12.08.2022 19:49:19</t>
  </si>
  <si>
    <t>12.08.2022 19:49:31</t>
  </si>
  <si>
    <t>12.08.2022 19:49:34</t>
  </si>
  <si>
    <t>12.08.2022 19:49:35</t>
  </si>
  <si>
    <t>12.08.2022 19:49:37</t>
  </si>
  <si>
    <t>12.08.2022 19:49:38</t>
  </si>
  <si>
    <t>12.08.2022 19:49:40</t>
  </si>
  <si>
    <t>12.08.2022 19:49:41</t>
  </si>
  <si>
    <t>12.08.2022 19:49:43</t>
  </si>
  <si>
    <t>12.08.2022 19:49:44</t>
  </si>
  <si>
    <t>12.08.2022 19:50:11</t>
  </si>
  <si>
    <t>12.08.2022 19:50:13</t>
  </si>
  <si>
    <t>12.08.2022 19:50:14</t>
  </si>
  <si>
    <t>12.08.2022 19:50:16</t>
  </si>
  <si>
    <t>12.08.2022 19:50:26</t>
  </si>
  <si>
    <t>12.08.2022 19:50:29</t>
  </si>
  <si>
    <t>12.08.2022 19:50:31</t>
  </si>
  <si>
    <t>12.08.2022 19:50:32</t>
  </si>
  <si>
    <t>12.08.2022 19:50:34</t>
  </si>
  <si>
    <t>12.08.2022 19:50:35</t>
  </si>
  <si>
    <t>12.08.2022 19:50:56</t>
  </si>
  <si>
    <t>12.08.2022 19:50:59</t>
  </si>
  <si>
    <t>12.08.2022 19:51:01</t>
  </si>
  <si>
    <t>12.08.2022 19:51:02</t>
  </si>
  <si>
    <t>12.08.2022 19:51:04</t>
  </si>
  <si>
    <t>12.08.2022 19:51:05</t>
  </si>
  <si>
    <t>12.08.2022 19:51:07</t>
  </si>
  <si>
    <t>12.08.2022 19:51:26</t>
  </si>
  <si>
    <t>12.08.2022 19:51:27</t>
  </si>
  <si>
    <t>12.08.2022 19:51:29</t>
  </si>
  <si>
    <t>12.08.2022 19:51:38</t>
  </si>
  <si>
    <t>12.08.2022 19:51:39</t>
  </si>
  <si>
    <t>12.08.2022 19:51:41</t>
  </si>
  <si>
    <t>12.08.2022 19:51:45</t>
  </si>
  <si>
    <t>12.08.2022 19:51:47</t>
  </si>
  <si>
    <t>12.08.2022 19:51:48</t>
  </si>
  <si>
    <t>12.08.2022 19:51:50</t>
  </si>
  <si>
    <t>12.08.2022 19:51:51</t>
  </si>
  <si>
    <t>12.08.2022 19:51:53</t>
  </si>
  <si>
    <t>12.08.2022 19:52:01</t>
  </si>
  <si>
    <t>12.08.2022 19:52:02</t>
  </si>
  <si>
    <t>12.08.2022 19:52:04</t>
  </si>
  <si>
    <t>12.08.2022 19:52:05</t>
  </si>
  <si>
    <t>12.08.2022 19:52:07</t>
  </si>
  <si>
    <t>12.08.2022 19:52:08</t>
  </si>
  <si>
    <t>12.08.2022 19:52:13</t>
  </si>
  <si>
    <t>12.08.2022 19:52:14</t>
  </si>
  <si>
    <t>12.08.2022 19:52:19</t>
  </si>
  <si>
    <t>12.08.2022 19:52:26</t>
  </si>
  <si>
    <t>12.08.2022 19:52:27</t>
  </si>
  <si>
    <t>12.08.2022 19:52:29</t>
  </si>
  <si>
    <t>12.08.2022 19:52:31</t>
  </si>
  <si>
    <t>12.08.2022 19:52:59</t>
  </si>
  <si>
    <t>12.08.2022 19:53:00</t>
  </si>
  <si>
    <t>12.08.2022 19:53:02</t>
  </si>
  <si>
    <t>12.08.2022 19:53:03</t>
  </si>
  <si>
    <t>12.08.2022 19:53:05</t>
  </si>
  <si>
    <t>12.08.2022 19:53:11</t>
  </si>
  <si>
    <t>12.08.2022 19:53:12</t>
  </si>
  <si>
    <t>12.08.2022 19:53:14</t>
  </si>
  <si>
    <t>12.08.2022 19:53:16</t>
  </si>
  <si>
    <t>12.08.2022 19:53:29</t>
  </si>
  <si>
    <t>12.08.2022 19:53:32</t>
  </si>
  <si>
    <t>12.08.2022 19:53:33</t>
  </si>
  <si>
    <t>12.08.2022 19:53:35</t>
  </si>
  <si>
    <t>12.08.2022 19:53:36</t>
  </si>
  <si>
    <t>12.08.2022 19:53:44</t>
  </si>
  <si>
    <t>12.08.2022 19:53:45</t>
  </si>
  <si>
    <t>12.08.2022 19:53:47</t>
  </si>
  <si>
    <t>12.08.2022 19:53:59</t>
  </si>
  <si>
    <t>12.08.2022 19:54:01</t>
  </si>
  <si>
    <t>12.08.2022 19:54:02</t>
  </si>
  <si>
    <t>12.08.2022 19:54:04</t>
  </si>
  <si>
    <t>12.08.2022 19:54:10</t>
  </si>
  <si>
    <t>12.08.2022 19:54:11</t>
  </si>
  <si>
    <t>12.08.2022 19:54:12</t>
  </si>
  <si>
    <t>12.08.2022 19:54:14</t>
  </si>
  <si>
    <t>12.08.2022 19:54:15</t>
  </si>
  <si>
    <t>12.08.2022 19:55:43</t>
  </si>
  <si>
    <t>12.08.2022 19:55:46</t>
  </si>
  <si>
    <t>12.08.2022 19:55:47</t>
  </si>
  <si>
    <t>12.08.2022 19:55:49</t>
  </si>
  <si>
    <t>12.08.2022 19:56:05</t>
  </si>
  <si>
    <t>12.08.2022 19:56:09</t>
  </si>
  <si>
    <t>12.08.2022 19:56:10</t>
  </si>
  <si>
    <t>12.08.2022 19:56:11</t>
  </si>
  <si>
    <t>12.08.2022 19:56:13</t>
  </si>
  <si>
    <t>12.08.2022 19:56:23</t>
  </si>
  <si>
    <t>12.08.2022 19:56:25</t>
  </si>
  <si>
    <t>12.08.2022 19:56:26</t>
  </si>
  <si>
    <t>12.08.2022 19:56:28</t>
  </si>
  <si>
    <t>12.08.2022 19:56:36</t>
  </si>
  <si>
    <t>12.08.2022 19:56:37</t>
  </si>
  <si>
    <t>12.08.2022 19:56:39</t>
  </si>
  <si>
    <t>12.08.2022 19:56:40</t>
  </si>
  <si>
    <t>12.08.2022 19:56:42</t>
  </si>
  <si>
    <t>12.08.2022 19:57:15</t>
  </si>
  <si>
    <t>12.08.2022 19:57:16</t>
  </si>
  <si>
    <t>12.08.2022 19:57:19</t>
  </si>
  <si>
    <t>12.08.2022 19:57:21</t>
  </si>
  <si>
    <t>12.08.2022 19:57:22</t>
  </si>
  <si>
    <t>12.08.2022 19:57:24</t>
  </si>
  <si>
    <t>12.08.2022 19:57:25</t>
  </si>
  <si>
    <t>12.08.2022 19:57:27</t>
  </si>
  <si>
    <t>12.08.2022 19:57:38</t>
  </si>
  <si>
    <t>12.08.2022 19:57:40</t>
  </si>
  <si>
    <t>12.08.2022 19:57:42</t>
  </si>
  <si>
    <t>12.08.2022 19:57:44</t>
  </si>
  <si>
    <t>12.08.2022 19:57:46</t>
  </si>
  <si>
    <t>12.08.2022 19:57:47</t>
  </si>
  <si>
    <t>12.08.2022 19:57:59</t>
  </si>
  <si>
    <t>12.08.2022 19:58:01</t>
  </si>
  <si>
    <t>12.08.2022 19:58:51</t>
  </si>
  <si>
    <t>12.08.2022 19:58:55</t>
  </si>
  <si>
    <t>12.08.2022 19:58:57</t>
  </si>
  <si>
    <t>12.08.2022 19:58:58</t>
  </si>
  <si>
    <t>12.08.2022 19:59:00</t>
  </si>
  <si>
    <t>12.08.2022 20:00:13</t>
  </si>
  <si>
    <t>12.08.2022 20:00:14</t>
  </si>
  <si>
    <t>12.08.2022 20:00:16</t>
  </si>
  <si>
    <t>12.08.2022 20:00:17</t>
  </si>
  <si>
    <t>12.08.2022 20:00:33</t>
  </si>
  <si>
    <t>12.08.2022 20:00:34</t>
  </si>
  <si>
    <t>12.08.2022 20:00:36</t>
  </si>
  <si>
    <t>12.08.2022 20:01:07</t>
  </si>
  <si>
    <t>12.08.2022 20:01:09</t>
  </si>
  <si>
    <t>12.08.2022 20:01:10</t>
  </si>
  <si>
    <t>12.08.2022 20:01:12</t>
  </si>
  <si>
    <t>12.08.2022 20:01:13</t>
  </si>
  <si>
    <t>12.08.2022 20:01:14</t>
  </si>
  <si>
    <t>12.08.2022 20:01:16</t>
  </si>
  <si>
    <t>12.08.2022 20:01:18</t>
  </si>
  <si>
    <t>12.08.2022 20:01:19</t>
  </si>
  <si>
    <t>12.08.2022 20:01:20</t>
  </si>
  <si>
    <t>12.08.2022 20:01:27</t>
  </si>
  <si>
    <t>12.08.2022 20:01:28</t>
  </si>
  <si>
    <t>12.08.2022 20:01:30</t>
  </si>
  <si>
    <t>12.08.2022 20:01:31</t>
  </si>
  <si>
    <t>12.08.2022 20:01:33</t>
  </si>
  <si>
    <t>12.08.2022 20:01:34</t>
  </si>
  <si>
    <t>12.08.2022 20:02:31</t>
  </si>
  <si>
    <t>12.08.2022 20:02:35</t>
  </si>
  <si>
    <t>12.08.2022 20:02:37</t>
  </si>
  <si>
    <t>12.08.2022 20:02:38</t>
  </si>
  <si>
    <t>12.08.2022 20:02:40</t>
  </si>
  <si>
    <t>12.08.2022 20:02:41</t>
  </si>
  <si>
    <t>12.08.2022 20:03:03</t>
  </si>
  <si>
    <t>12.08.2022 20:03:04</t>
  </si>
  <si>
    <t>12.08.2022 20:03:06</t>
  </si>
  <si>
    <t>12.08.2022 20:03:07</t>
  </si>
  <si>
    <t>12.08.2022 20:03:08</t>
  </si>
  <si>
    <t>12.08.2022 20:03:18</t>
  </si>
  <si>
    <t>12.08.2022 20:03:19</t>
  </si>
  <si>
    <t>12.08.2022 20:03:21</t>
  </si>
  <si>
    <t>12.08.2022 20:03:22</t>
  </si>
  <si>
    <t>12.08.2022 20:03:25</t>
  </si>
  <si>
    <t>12.08.2022 20:03:27</t>
  </si>
  <si>
    <t>12.08.2022 20:03:28</t>
  </si>
  <si>
    <t>12.08.2022 20:03:55</t>
  </si>
  <si>
    <t>12.08.2022 20:03:57</t>
  </si>
  <si>
    <t>12.08.2022 20:03:58</t>
  </si>
  <si>
    <t>12.08.2022 20:04:00</t>
  </si>
  <si>
    <t>12.08.2022 20:04:01</t>
  </si>
  <si>
    <t>12.08.2022 20:04:03</t>
  </si>
  <si>
    <t>12.08.2022 20:04:08</t>
  </si>
  <si>
    <t>12.08.2022 20:04:10</t>
  </si>
  <si>
    <t>12.08.2022 20:05:29</t>
  </si>
  <si>
    <t>12.08.2022 20:05:31</t>
  </si>
  <si>
    <t>12.08.2022 20:05:32</t>
  </si>
  <si>
    <t>12.08.2022 20:05:34</t>
  </si>
  <si>
    <t>12.08.2022 20:05:38</t>
  </si>
  <si>
    <t>12.08.2022 20:05:40</t>
  </si>
  <si>
    <t>12.08.2022 20:05:41</t>
  </si>
  <si>
    <t>12.08.2022 20:05:43</t>
  </si>
  <si>
    <t>12.08.2022 20:06:07</t>
  </si>
  <si>
    <t>12.08.2022 20:06:08</t>
  </si>
  <si>
    <t>12.08.2022 20:06:10</t>
  </si>
  <si>
    <t>12.08.2022 20:06:11</t>
  </si>
  <si>
    <t>12.08.2022 20:06:39</t>
  </si>
  <si>
    <t>12.08.2022 20:06:42</t>
  </si>
  <si>
    <t>12.08.2022 20:06:43</t>
  </si>
  <si>
    <t>12.08.2022 20:06:44</t>
  </si>
  <si>
    <t>12.08.2022 20:06:46</t>
  </si>
  <si>
    <t>12.08.2022 20:06:48</t>
  </si>
  <si>
    <t>12.08.2022 20:06:49</t>
  </si>
  <si>
    <t>12.08.2022 20:06:50</t>
  </si>
  <si>
    <t>12.08.2022 20:06:57</t>
  </si>
  <si>
    <t>12.08.2022 20:06:58</t>
  </si>
  <si>
    <t>12.08.2022 20:06:59</t>
  </si>
  <si>
    <t>12.08.2022 20:07:43</t>
  </si>
  <si>
    <t>12.08.2022 20:07:44</t>
  </si>
  <si>
    <t>12.08.2022 20:07:46</t>
  </si>
  <si>
    <t>12.08.2022 20:07:47</t>
  </si>
  <si>
    <t>12.08.2022 20:08:14</t>
  </si>
  <si>
    <t>12.08.2022 20:08:16</t>
  </si>
  <si>
    <t>12.08.2022 20:08:17</t>
  </si>
  <si>
    <t>12.08.2022 20:08:55</t>
  </si>
  <si>
    <t>12.08.2022 20:08:58</t>
  </si>
  <si>
    <t>12.08.2022 20:08:59</t>
  </si>
  <si>
    <t>12.08.2022 20:09:01</t>
  </si>
  <si>
    <t>12.08.2022 20:09:06</t>
  </si>
  <si>
    <t>12.08.2022 20:09:07</t>
  </si>
  <si>
    <t>12.08.2022 20:09:08</t>
  </si>
  <si>
    <t>12.08.2022 20:09:10</t>
  </si>
  <si>
    <t>12.08.2022 20:09:12</t>
  </si>
  <si>
    <t>12.08.2022 20:09:13</t>
  </si>
  <si>
    <t>12.08.2022 20:09:14</t>
  </si>
  <si>
    <t>12.08.2022 20:09:16</t>
  </si>
  <si>
    <t>12.08.2022 20:09:17</t>
  </si>
  <si>
    <t>12.08.2022 20:09:19</t>
  </si>
  <si>
    <t>12.08.2022 20:09:20</t>
  </si>
  <si>
    <t>12.08.2022 20:09:28</t>
  </si>
  <si>
    <t>12.08.2022 20:09:30</t>
  </si>
  <si>
    <t>12.08.2022 20:09:31</t>
  </si>
  <si>
    <t>12.08.2022 20:09:33</t>
  </si>
  <si>
    <t>12.08.2022 20:09:38</t>
  </si>
  <si>
    <t>12.08.2022 20:09:40</t>
  </si>
  <si>
    <t>12.08.2022 20:09:41</t>
  </si>
  <si>
    <t>12.08.2022 20:09:43</t>
  </si>
  <si>
    <t>12.08.2022 20:09:44</t>
  </si>
  <si>
    <t>12.08.2022 20:09:46</t>
  </si>
  <si>
    <t>12.08.2022 20:10:37</t>
  </si>
  <si>
    <t>12.08.2022 20:10:38</t>
  </si>
  <si>
    <t>12.08.2022 20:10:40</t>
  </si>
  <si>
    <t>12.08.2022 20:10:41</t>
  </si>
  <si>
    <t>12.08.2022 20:10:43</t>
  </si>
  <si>
    <t>12.08.2022 20:11:07</t>
  </si>
  <si>
    <t>12.08.2022 20:11:08</t>
  </si>
  <si>
    <t>12.08.2022 20:11:10</t>
  </si>
  <si>
    <t>12.08.2022 20:11:11</t>
  </si>
  <si>
    <t>12.08.2022 20:11:13</t>
  </si>
  <si>
    <t>12.08.2022 20:11:17</t>
  </si>
  <si>
    <t>12.08.2022 20:11:19</t>
  </si>
  <si>
    <t>12.08.2022 20:11:20</t>
  </si>
  <si>
    <t>12.08.2022 20:11:29</t>
  </si>
  <si>
    <t>12.08.2022 20:11:49</t>
  </si>
  <si>
    <t>12.08.2022 20:13:20</t>
  </si>
  <si>
    <t>12.08.2022 20:13:22</t>
  </si>
  <si>
    <t>12.08.2022 20:13:23</t>
  </si>
  <si>
    <t>12.08.2022 20:13:25</t>
  </si>
  <si>
    <t>12.08.2022 20:13:29</t>
  </si>
  <si>
    <t>12.08.2022 20:13:31</t>
  </si>
  <si>
    <t>12.08.2022 20:13:32</t>
  </si>
  <si>
    <t>12.08.2022 20:13:40</t>
  </si>
  <si>
    <t>12.08.2022 20:13:41</t>
  </si>
  <si>
    <t>12.08.2022 20:13:43</t>
  </si>
  <si>
    <t>12.08.2022 20:13:44</t>
  </si>
  <si>
    <t>12.08.2022 20:13:46</t>
  </si>
  <si>
    <t>12.08.2022 20:13:47</t>
  </si>
  <si>
    <t>12.08.2022 20:13:49</t>
  </si>
  <si>
    <t>12.08.2022 20:13:50</t>
  </si>
  <si>
    <t>12.08.2022 20:13:52</t>
  </si>
  <si>
    <t>12.08.2022 20:13:53</t>
  </si>
  <si>
    <t>12.08.2022 20:13:55</t>
  </si>
  <si>
    <t>12.08.2022 20:14:02</t>
  </si>
  <si>
    <t>12.08.2022 20:14:04</t>
  </si>
  <si>
    <t>12.08.2022 20:14:05</t>
  </si>
  <si>
    <t>12.08.2022 20:14:07</t>
  </si>
  <si>
    <t>12.08.2022 20:14:08</t>
  </si>
  <si>
    <t>12.08.2022 20:14:10</t>
  </si>
  <si>
    <t>12.08.2022 20:15:47</t>
  </si>
  <si>
    <t>12.08.2022 20:15:49</t>
  </si>
  <si>
    <t>12.08.2022 20:15:50</t>
  </si>
  <si>
    <t>12.08.2022 20:15:52</t>
  </si>
  <si>
    <t>12.08.2022 20:16:17</t>
  </si>
  <si>
    <t>12.08.2022 20:16:19</t>
  </si>
  <si>
    <t>12.08.2022 20:16:20</t>
  </si>
  <si>
    <t>12.08.2022 20:16:22</t>
  </si>
  <si>
    <t>12.08.2022 20:16:26</t>
  </si>
  <si>
    <t>12.08.2022 20:16:29</t>
  </si>
  <si>
    <t>12.08.2022 20:16:34</t>
  </si>
  <si>
    <t>12.08.2022 20:16:35</t>
  </si>
  <si>
    <t>12.08.2022 20:16:37</t>
  </si>
  <si>
    <t>12.08.2022 20:16:38</t>
  </si>
  <si>
    <t>12.08.2022 20:16:40</t>
  </si>
  <si>
    <t>12.08.2022 20:16:41</t>
  </si>
  <si>
    <t>12.08.2022 20:16:43</t>
  </si>
  <si>
    <t>12.08.2022 20:16:44</t>
  </si>
  <si>
    <t>12.08.2022 20:17:04</t>
  </si>
  <si>
    <t>12.08.2022 20:17:05</t>
  </si>
  <si>
    <t>12.08.2022 20:17:07</t>
  </si>
  <si>
    <t>12.08.2022 20:17:08</t>
  </si>
  <si>
    <t>12.08.2022 20:17:10</t>
  </si>
  <si>
    <t>12.08.2022 20:17:11</t>
  </si>
  <si>
    <t>12.08.2022 20:17:13</t>
  </si>
  <si>
    <t>12.08.2022 20:17:14</t>
  </si>
  <si>
    <t>12.08.2022 20:17:16</t>
  </si>
  <si>
    <t>12.08.2022 20:17:17</t>
  </si>
  <si>
    <t>12.08.2022 20:17:19</t>
  </si>
  <si>
    <t>12.08.2022 20:17:23</t>
  </si>
  <si>
    <t>12.08.2022 20:17:25</t>
  </si>
  <si>
    <t>12.08.2022 20:17:26</t>
  </si>
  <si>
    <t>12.08.2022 20:18:29</t>
  </si>
  <si>
    <t>12.08.2022 20:18:31</t>
  </si>
  <si>
    <t>12.08.2022 20:18:32</t>
  </si>
  <si>
    <t>12.08.2022 20:18:43</t>
  </si>
  <si>
    <t>12.08.2022 20:18:44</t>
  </si>
  <si>
    <t>12.08.2022 20:18:46</t>
  </si>
  <si>
    <t>12.08.2022 20:18:47</t>
  </si>
  <si>
    <t>12.08.2022 20:18:59</t>
  </si>
  <si>
    <t>12.08.2022 20:19:01</t>
  </si>
  <si>
    <t>12.08.2022 20:19:02</t>
  </si>
  <si>
    <t>12.08.2022 20:19:04</t>
  </si>
  <si>
    <t>12.08.2022 20:19:05</t>
  </si>
  <si>
    <t>12.08.2022 20:19:07</t>
  </si>
  <si>
    <t>12.08.2022 20:19:11</t>
  </si>
  <si>
    <t>12.08.2022 20:19:13</t>
  </si>
  <si>
    <t>12.08.2022 20:19:14</t>
  </si>
  <si>
    <t>12.08.2022 20:19:17</t>
  </si>
  <si>
    <t>12.08.2022 20:19:19</t>
  </si>
  <si>
    <t>12.08.2022 20:19:20</t>
  </si>
  <si>
    <t>12.08.2022 20:19:22</t>
  </si>
  <si>
    <t>12.08.2022 20:20:20</t>
  </si>
  <si>
    <t>12.08.2022 20:20:23</t>
  </si>
  <si>
    <t>12.08.2022 20:20:26</t>
  </si>
  <si>
    <t>12.08.2022 20:20:28</t>
  </si>
  <si>
    <t>12.08.2022 20:20:29</t>
  </si>
  <si>
    <t>12.08.2022 20:20:38</t>
  </si>
  <si>
    <t>12.08.2022 20:20:44</t>
  </si>
  <si>
    <t>12.08.2022 20:20:56</t>
  </si>
  <si>
    <t>12.08.2022 20:20:58</t>
  </si>
  <si>
    <t>12.08.2022 20:20:59</t>
  </si>
  <si>
    <t>12.08.2022 20:21:07</t>
  </si>
  <si>
    <t>12.08.2022 20:21:08</t>
  </si>
  <si>
    <t>12.08.2022 20:21:10</t>
  </si>
  <si>
    <t>12.08.2022 20:21:11</t>
  </si>
  <si>
    <t>12.08.2022 20:21:24</t>
  </si>
  <si>
    <t>12.08.2022 20:21:25</t>
  </si>
  <si>
    <t>12.08.2022 20:21:27</t>
  </si>
  <si>
    <t>12.08.2022 20:21:30</t>
  </si>
  <si>
    <t>12.08.2022 20:22:23</t>
  </si>
  <si>
    <t>12.08.2022 20:22:24</t>
  </si>
  <si>
    <t>12.08.2022 20:22:25</t>
  </si>
  <si>
    <t>12.08.2022 20:22:27</t>
  </si>
  <si>
    <t>12.08.2022 20:22:30</t>
  </si>
  <si>
    <t>12.08.2022 20:22:32</t>
  </si>
  <si>
    <t>12.08.2022 20:22:33</t>
  </si>
  <si>
    <t>12.08.2022 20:22:35</t>
  </si>
  <si>
    <t>12.08.2022 20:22:38</t>
  </si>
  <si>
    <t>12.08.2022 20:22:39</t>
  </si>
  <si>
    <t>12.08.2022 20:23:10</t>
  </si>
  <si>
    <t>12.08.2022 20:23:12</t>
  </si>
  <si>
    <t>12.08.2022 20:23:13</t>
  </si>
  <si>
    <t>12.08.2022 20:23:15</t>
  </si>
  <si>
    <t>12.08.2022 20:23:48</t>
  </si>
  <si>
    <t>12.08.2022 20:23:50</t>
  </si>
  <si>
    <t>12.08.2022 20:23:51</t>
  </si>
  <si>
    <t>12.08.2022 20:25:34</t>
  </si>
  <si>
    <t>12.08.2022 20:25:36</t>
  </si>
  <si>
    <t>12.08.2022 20:25:37</t>
  </si>
  <si>
    <t>12.08.2022 20:27:21</t>
  </si>
  <si>
    <t>12.08.2022 20:27:23</t>
  </si>
  <si>
    <t>12.08.2022 20:27:24</t>
  </si>
  <si>
    <t>12.08.2022 20:27:26</t>
  </si>
  <si>
    <t>12.08.2022 20:27:27</t>
  </si>
  <si>
    <t>12.08.2022 20:27:29</t>
  </si>
  <si>
    <t>12.08.2022 20:27:30</t>
  </si>
  <si>
    <t>12.08.2022 20:27:32</t>
  </si>
  <si>
    <t>12.08.2022 20:27:35</t>
  </si>
  <si>
    <t>12.08.2022 20:27:50</t>
  </si>
  <si>
    <t>12.08.2022 20:27:51</t>
  </si>
  <si>
    <t>12.08.2022 20:27:52</t>
  </si>
  <si>
    <t>12.08.2022 20:27:54</t>
  </si>
  <si>
    <t>12.08.2022 20:27:55</t>
  </si>
  <si>
    <t>12.08.2022 20:27:57</t>
  </si>
  <si>
    <t>12.08.2022 20:28:03</t>
  </si>
  <si>
    <t>12.08.2022 20:28:05</t>
  </si>
  <si>
    <t>12.08.2022 20:29:08</t>
  </si>
  <si>
    <t>12.08.2022 20:29:09</t>
  </si>
  <si>
    <t>12.08.2022 20:29:10</t>
  </si>
  <si>
    <t>12.08.2022 20:29:12</t>
  </si>
  <si>
    <t>12.08.2022 20:29:14</t>
  </si>
  <si>
    <t>12.08.2022 20:29:15</t>
  </si>
  <si>
    <t>12.08.2022 20:29:24</t>
  </si>
  <si>
    <t>12.08.2022 20:29:25</t>
  </si>
  <si>
    <t>12.08.2022 20:29:27</t>
  </si>
  <si>
    <t>12.08.2022 20:29:35</t>
  </si>
  <si>
    <t>12.08.2022 20:29:36</t>
  </si>
  <si>
    <t>12.08.2022 20:29:37</t>
  </si>
  <si>
    <t>12.08.2022 20:29:39</t>
  </si>
  <si>
    <t>12.08.2022 20:29:53</t>
  </si>
  <si>
    <t>12.08.2022 20:31:03</t>
  </si>
  <si>
    <t>12.08.2022 20:31:06</t>
  </si>
  <si>
    <t>12.08.2022 20:31:08</t>
  </si>
  <si>
    <t>12.08.2022 20:32:27</t>
  </si>
  <si>
    <t>12.08.2022 20:32:39</t>
  </si>
  <si>
    <t>12.08.2022 20:32:41</t>
  </si>
  <si>
    <t>12.08.2022 20:32:42</t>
  </si>
  <si>
    <t>12.08.2022 20:32:44</t>
  </si>
  <si>
    <t>12.08.2022 20:32:45</t>
  </si>
  <si>
    <t>12.08.2022 20:32:46</t>
  </si>
  <si>
    <t>12.08.2022 20:32:48</t>
  </si>
  <si>
    <t>12.08.2022 20:32:49</t>
  </si>
  <si>
    <t>12.08.2022 20:32:51</t>
  </si>
  <si>
    <t>12.08.2022 20:32:52</t>
  </si>
  <si>
    <t>12.08.2022 20:32:54</t>
  </si>
  <si>
    <t>12.08.2022 20:32:58</t>
  </si>
  <si>
    <t>12.08.2022 20:33:00</t>
  </si>
  <si>
    <t>12.08.2022 20:33:01</t>
  </si>
  <si>
    <t>12.08.2022 20:33:03</t>
  </si>
  <si>
    <t>12.08.2022 20:33:59</t>
  </si>
  <si>
    <t>12.08.2022 20:34:00</t>
  </si>
  <si>
    <t>12.08.2022 20:34:01</t>
  </si>
  <si>
    <t>12.08.2022 20:34:03</t>
  </si>
  <si>
    <t>12.08.2022 20:34:38</t>
  </si>
  <si>
    <t>12.08.2022 20:34:39</t>
  </si>
  <si>
    <t>12.08.2022 20:34:41</t>
  </si>
  <si>
    <t>12.08.2022 20:34:42</t>
  </si>
  <si>
    <t>12.08.2022 20:34:44</t>
  </si>
  <si>
    <t>12.08.2022 20:34:45</t>
  </si>
  <si>
    <t>12.08.2022 20:35:35</t>
  </si>
  <si>
    <t>12.08.2022 20:35:36</t>
  </si>
  <si>
    <t>12.08.2022 20:35:37</t>
  </si>
  <si>
    <t>12.08.2022 20:35:39</t>
  </si>
  <si>
    <t>12.08.2022 20:35:40</t>
  </si>
  <si>
    <t>12.08.2022 20:35:42</t>
  </si>
  <si>
    <t>12.08.2022 20:35:43</t>
  </si>
  <si>
    <t>12.08.2022 20:35:45</t>
  </si>
  <si>
    <t>12.08.2022 20:36:17</t>
  </si>
  <si>
    <t>12.08.2022 20:38:03</t>
  </si>
  <si>
    <t>12.08.2022 20:38:33</t>
  </si>
  <si>
    <t>12.08.2022 20:38:35</t>
  </si>
  <si>
    <t>12.08.2022 20:38:36</t>
  </si>
  <si>
    <t>12.08.2022 20:38:38</t>
  </si>
  <si>
    <t>12.08.2022 20:38:39</t>
  </si>
  <si>
    <t>12.08.2022 20:38:41</t>
  </si>
  <si>
    <t>12.08.2022 20:39:24</t>
  </si>
  <si>
    <t>12.08.2022 20:39:25</t>
  </si>
  <si>
    <t>12.08.2022 20:39:27</t>
  </si>
  <si>
    <t>12.08.2022 20:39:30</t>
  </si>
  <si>
    <t>12.08.2022 20:39:32</t>
  </si>
  <si>
    <t>12.08.2022 20:39:33</t>
  </si>
  <si>
    <t>12.08.2022 20:39:34</t>
  </si>
  <si>
    <t>12.08.2022 20:39:43</t>
  </si>
  <si>
    <t>12.08.2022 20:39:45</t>
  </si>
  <si>
    <t>12.08.2022 20:39:46</t>
  </si>
  <si>
    <t>12.08.2022 20:39:48</t>
  </si>
  <si>
    <t>12.08.2022 20:39:49</t>
  </si>
  <si>
    <t>12.08.2022 20:40:11</t>
  </si>
  <si>
    <t>12.08.2022 20:40:13</t>
  </si>
  <si>
    <t>12.08.2022 20:40:15</t>
  </si>
  <si>
    <t>12.08.2022 20:40:16</t>
  </si>
  <si>
    <t>12.08.2022 20:40:18</t>
  </si>
  <si>
    <t>12.08.2022 20:40:21</t>
  </si>
  <si>
    <t>12.08.2022 20:40:22</t>
  </si>
  <si>
    <t>12.08.2022 20:40:24</t>
  </si>
  <si>
    <t>12.08.2022 20:40:25</t>
  </si>
  <si>
    <t>12.08.2022 20:40:30</t>
  </si>
  <si>
    <t>12.08.2022 20:40:31</t>
  </si>
  <si>
    <t>12.08.2022 20:40:33</t>
  </si>
  <si>
    <t>12.08.2022 20:41:26</t>
  </si>
  <si>
    <t>12.08.2022 20:41:27</t>
  </si>
  <si>
    <t>12.08.2022 20:41:28</t>
  </si>
  <si>
    <t>12.08.2022 20:43:36</t>
  </si>
  <si>
    <t>12.08.2022 20:43:37</t>
  </si>
  <si>
    <t>12.08.2022 20:43:39</t>
  </si>
  <si>
    <t>12.08.2022 20:45:15</t>
  </si>
  <si>
    <t>12.08.2022 20:45:17</t>
  </si>
  <si>
    <t>12.08.2022 20:45:18</t>
  </si>
  <si>
    <t>12.08.2022 20:45:20</t>
  </si>
  <si>
    <t>12.08.2022 20:45:39</t>
  </si>
  <si>
    <t>12.08.2022 20:45:44</t>
  </si>
  <si>
    <t>12.08.2022 20:45:45</t>
  </si>
  <si>
    <t>12.08.2022 20:45:47</t>
  </si>
  <si>
    <t>12.08.2022 20:45:48</t>
  </si>
  <si>
    <t>12.08.2022 20:45:49</t>
  </si>
  <si>
    <t>12.08.2022 20:45:51</t>
  </si>
  <si>
    <t>12.08.2022 20:46:24</t>
  </si>
  <si>
    <t>12.08.2022 20:46:32</t>
  </si>
  <si>
    <t>12.08.2022 20:46:33</t>
  </si>
  <si>
    <t>12.08.2022 20:46:35</t>
  </si>
  <si>
    <t>12.08.2022 20:46:36</t>
  </si>
  <si>
    <t>12.08.2022 20:46:44</t>
  </si>
  <si>
    <t>12.08.2022 20:46:45</t>
  </si>
  <si>
    <t>12.08.2022 20:46:46</t>
  </si>
  <si>
    <t>12.08.2022 20:46:48</t>
  </si>
  <si>
    <t>12.08.2022 20:47:10</t>
  </si>
  <si>
    <t>12.08.2022 20:47:11</t>
  </si>
  <si>
    <t>12.08.2022 20:47:13</t>
  </si>
  <si>
    <t>12.08.2022 20:47:14</t>
  </si>
  <si>
    <t>12.08.2022 20:47:16</t>
  </si>
  <si>
    <t>12.08.2022 20:47:17</t>
  </si>
  <si>
    <t>12.08.2022 20:47:22</t>
  </si>
  <si>
    <t>12.08.2022 20:47:23</t>
  </si>
  <si>
    <t>12.08.2022 20:47:25</t>
  </si>
  <si>
    <t>12.08.2022 20:49:43</t>
  </si>
  <si>
    <t>12.08.2022 20:49:44</t>
  </si>
  <si>
    <t>12.08.2022 20:49:46</t>
  </si>
  <si>
    <t>12.08.2022 20:49:47</t>
  </si>
  <si>
    <t>12.08.2022 20:49:49</t>
  </si>
  <si>
    <t>12.08.2022 20:50:25</t>
  </si>
  <si>
    <t>12.08.2022 20:50:26</t>
  </si>
  <si>
    <t>12.08.2022 20:50:28</t>
  </si>
  <si>
    <t>12.08.2022 20:50:29</t>
  </si>
  <si>
    <t>12.08.2022 20:50:31</t>
  </si>
  <si>
    <t>12.08.2022 20:52:14</t>
  </si>
  <si>
    <t>12.08.2022 20:52:16</t>
  </si>
  <si>
    <t>12.08.2022 20:52:17</t>
  </si>
  <si>
    <t>12.08.2022 20:52:19</t>
  </si>
  <si>
    <t>12.08.2022 20:52:31</t>
  </si>
  <si>
    <t>12.08.2022 20:52:32</t>
  </si>
  <si>
    <t>12.08.2022 20:52:34</t>
  </si>
  <si>
    <t>12.08.2022 20:52:35</t>
  </si>
  <si>
    <t>12.08.2022 20:52:37</t>
  </si>
  <si>
    <t>12.08.2022 20:52:38</t>
  </si>
  <si>
    <t>12.08.2022 20:52:40</t>
  </si>
  <si>
    <t>12.08.2022 20:52:41</t>
  </si>
  <si>
    <t>12.08.2022 20:53:52</t>
  </si>
  <si>
    <t>12.08.2022 20:53:53</t>
  </si>
  <si>
    <t>12.08.2022 20:53:55</t>
  </si>
  <si>
    <t>12.08.2022 20:53:56</t>
  </si>
  <si>
    <t>12.08.2022 20:53:59</t>
  </si>
  <si>
    <t>12.08.2022 20:54:01</t>
  </si>
  <si>
    <t>12.08.2022 20:54:02</t>
  </si>
  <si>
    <t>12.08.2022 20:54:04</t>
  </si>
  <si>
    <t>12.08.2022 20:54:28</t>
  </si>
  <si>
    <t>12.08.2022 20:54:29</t>
  </si>
  <si>
    <t>12.08.2022 20:54:31</t>
  </si>
  <si>
    <t>12.08.2022 20:55:37</t>
  </si>
  <si>
    <t>12.08.2022 20:55:38</t>
  </si>
  <si>
    <t>12.08.2022 20:55:40</t>
  </si>
  <si>
    <t>12.08.2022 20:55:41</t>
  </si>
  <si>
    <t>12.08.2022 20:55:43</t>
  </si>
  <si>
    <t>12.08.2022 20:55:44</t>
  </si>
  <si>
    <t>12.08.2022 20:55:46</t>
  </si>
  <si>
    <t>12.08.2022 20:57:32</t>
  </si>
  <si>
    <t>12.08.2022 20:57:35</t>
  </si>
  <si>
    <t>12.08.2022 20:57:36</t>
  </si>
  <si>
    <t>12.08.2022 20:59:17</t>
  </si>
  <si>
    <t>12.08.2022 20:59:19</t>
  </si>
  <si>
    <t>12.08.2022 20:59:20</t>
  </si>
  <si>
    <t>12.08.2022 20:59:22</t>
  </si>
  <si>
    <t>12.08.2022 20:59:23</t>
  </si>
  <si>
    <t>12.08.2022 20:59:52</t>
  </si>
  <si>
    <t>12.08.2022 20:59:53</t>
  </si>
  <si>
    <t>12.08.2022 20:59:54</t>
  </si>
  <si>
    <t>12.08.2022 20:59:56</t>
  </si>
  <si>
    <t>12.08.2022 21:00:02</t>
  </si>
  <si>
    <t>12.08.2022 21:00:05</t>
  </si>
  <si>
    <t>12.08.2022 21:00:07</t>
  </si>
  <si>
    <t>12.08.2022 21:00:08</t>
  </si>
  <si>
    <t>12.08.2022 21:00:09</t>
  </si>
  <si>
    <t>12.08.2022 21:00:14</t>
  </si>
  <si>
    <t>12.08.2022 21:00:15</t>
  </si>
  <si>
    <t>12.08.2022 21:00:17</t>
  </si>
  <si>
    <t>12.08.2022 21:01:01</t>
  </si>
  <si>
    <t>12.08.2022 21:01:02</t>
  </si>
  <si>
    <t>12.08.2022 21:01:04</t>
  </si>
  <si>
    <t>12.08.2022 21:01:05</t>
  </si>
  <si>
    <t>12.08.2022 21:01:11</t>
  </si>
  <si>
    <t>12.08.2022 21:01:13</t>
  </si>
  <si>
    <t>12.08.2022 21:01:14</t>
  </si>
  <si>
    <t>12.08.2022 21:01:20</t>
  </si>
  <si>
    <t>12.08.2022 21:01:22</t>
  </si>
  <si>
    <t>12.08.2022 21:01:23</t>
  </si>
  <si>
    <t>12.08.2022 21:01:25</t>
  </si>
  <si>
    <t>12.08.2022 21:01:26</t>
  </si>
  <si>
    <t>12.08.2022 21:01:53</t>
  </si>
  <si>
    <t>12.08.2022 21:01:54</t>
  </si>
  <si>
    <t>12.08.2022 21:01:56</t>
  </si>
  <si>
    <t>12.08.2022 21:01:58</t>
  </si>
  <si>
    <t>12.08.2022 21:02:34</t>
  </si>
  <si>
    <t>12.08.2022 21:02:35</t>
  </si>
  <si>
    <t>12.08.2022 21:02:36</t>
  </si>
  <si>
    <t>12.08.2022 21:04:02</t>
  </si>
  <si>
    <t>12.08.2022 21:04:04</t>
  </si>
  <si>
    <t>12.08.2022 21:04:05</t>
  </si>
  <si>
    <t>12.08.2022 21:05:13</t>
  </si>
  <si>
    <t>12.08.2022 21:05:14</t>
  </si>
  <si>
    <t>12.08.2022 21:05:16</t>
  </si>
  <si>
    <t>12.08.2022 21:05:17</t>
  </si>
  <si>
    <t>12.08.2022 21:06:46</t>
  </si>
  <si>
    <t>12.08.2022 21:06:47</t>
  </si>
  <si>
    <t>12.08.2022 21:06:48</t>
  </si>
  <si>
    <t>12.08.2022 21:06:50</t>
  </si>
  <si>
    <t>12.08.2022 21:07:19</t>
  </si>
  <si>
    <t>12.08.2022 21:07:20</t>
  </si>
  <si>
    <t>12.08.2022 21:07:22</t>
  </si>
  <si>
    <t>12.08.2022 21:07:23</t>
  </si>
  <si>
    <t>12.08.2022 21:08:45</t>
  </si>
  <si>
    <t>12.08.2022 21:08:47</t>
  </si>
  <si>
    <t>12.08.2022 21:09:25</t>
  </si>
  <si>
    <t>12.08.2022 21:09:26</t>
  </si>
  <si>
    <t>12.08.2022 21:09:27</t>
  </si>
  <si>
    <t>12.08.2022 21:09:29</t>
  </si>
  <si>
    <t>12.08.2022 21:09:34</t>
  </si>
  <si>
    <t>12.08.2022 21:09:35</t>
  </si>
  <si>
    <t>12.08.2022 21:09:37</t>
  </si>
  <si>
    <t>12.08.2022 21:09:38</t>
  </si>
  <si>
    <t>12.08.2022 21:10:53</t>
  </si>
  <si>
    <t>12.08.2022 21:10:55</t>
  </si>
  <si>
    <t>12.08.2022 21:10:56</t>
  </si>
  <si>
    <t>12.08.2022 21:10:58</t>
  </si>
  <si>
    <t>12.08.2022 21:11:22</t>
  </si>
  <si>
    <t>12.08.2022 21:11:23</t>
  </si>
  <si>
    <t>12.08.2022 21:11:25</t>
  </si>
  <si>
    <t>12.08.2022 21:11:26</t>
  </si>
  <si>
    <t>12.08.2022 21:13:41</t>
  </si>
  <si>
    <t>12.08.2022 21:13:43</t>
  </si>
  <si>
    <t>12.08.2022 21:13:44</t>
  </si>
  <si>
    <t>12.08.2022 21:13:46</t>
  </si>
  <si>
    <t>12.08.2022 21:13:47</t>
  </si>
  <si>
    <t>12.08.2022 21:14:20</t>
  </si>
  <si>
    <t>12.08.2022 21:14:22</t>
  </si>
  <si>
    <t>12.08.2022 21:14:23</t>
  </si>
  <si>
    <t>12.08.2022 21:14:25</t>
  </si>
  <si>
    <t>12.08.2022 21:14:26</t>
  </si>
  <si>
    <t>12.08.2022 21:14:28</t>
  </si>
  <si>
    <t>12.08.2022 21:14:29</t>
  </si>
  <si>
    <t>12.08.2022 21:14:31</t>
  </si>
  <si>
    <t>12.08.2022 21:14:32</t>
  </si>
  <si>
    <t>12.08.2022 21:14:34</t>
  </si>
  <si>
    <t>12.08.2022 21:15:20</t>
  </si>
  <si>
    <t>12.08.2022 21:15:26</t>
  </si>
  <si>
    <t>12.08.2022 21:15:28</t>
  </si>
  <si>
    <t>12.08.2022 21:15:29</t>
  </si>
  <si>
    <t>12.08.2022 21:15:31</t>
  </si>
  <si>
    <t>12.08.2022 21:15:32</t>
  </si>
  <si>
    <t>12.08.2022 21:18:17</t>
  </si>
  <si>
    <t>12.08.2022 21:18:19</t>
  </si>
  <si>
    <t>12.08.2022 21:18:20</t>
  </si>
  <si>
    <t>12.08.2022 21:18:21</t>
  </si>
  <si>
    <t>12.08.2022 21:18:40</t>
  </si>
  <si>
    <t>12.08.2022 21:18:41</t>
  </si>
  <si>
    <t>12.08.2022 21:18:42</t>
  </si>
  <si>
    <t>12.08.2022 21:18:44</t>
  </si>
  <si>
    <t>12.08.2022 21:18:45</t>
  </si>
  <si>
    <t>12.08.2022 21:19:24</t>
  </si>
  <si>
    <t>12.08.2022 21:19:26</t>
  </si>
  <si>
    <t>12.08.2022 21:19:27</t>
  </si>
  <si>
    <t>12.08.2022 21:19:29</t>
  </si>
  <si>
    <t>12.08.2022 21:20:09</t>
  </si>
  <si>
    <t>12.08.2022 21:20:11</t>
  </si>
  <si>
    <t>12.08.2022 21:20:13</t>
  </si>
  <si>
    <t>12.08.2022 21:20:14</t>
  </si>
  <si>
    <t>12.08.2022 21:20:55</t>
  </si>
  <si>
    <t>12.08.2022 21:20:56</t>
  </si>
  <si>
    <t>12.08.2022 21:20:58</t>
  </si>
  <si>
    <t>12.08.2022 21:20:59</t>
  </si>
  <si>
    <t>12.08.2022 21:21:01</t>
  </si>
  <si>
    <t>12.08.2022 21:21:47</t>
  </si>
  <si>
    <t>12.08.2022 21:21:56</t>
  </si>
  <si>
    <t>12.08.2022 21:21:57</t>
  </si>
  <si>
    <t>12.08.2022 21:23:07</t>
  </si>
  <si>
    <t>12.08.2022 21:23:08</t>
  </si>
  <si>
    <t>12.08.2022 21:23:09</t>
  </si>
  <si>
    <t>12.08.2022 21:23:11</t>
  </si>
  <si>
    <t>12.08.2022 21:23:56</t>
  </si>
  <si>
    <t>12.08.2022 21:23:59</t>
  </si>
  <si>
    <t>12.08.2022 21:24:01</t>
  </si>
  <si>
    <t>12.08.2022 21:24:02</t>
  </si>
  <si>
    <t>12.08.2022 21:24:11</t>
  </si>
  <si>
    <t>12.08.2022 21:24:12</t>
  </si>
  <si>
    <t>12.08.2022 21:24:14</t>
  </si>
  <si>
    <t>12.08.2022 21:24:19</t>
  </si>
  <si>
    <t>12.08.2022 21:24:21</t>
  </si>
  <si>
    <t>12.08.2022 21:24:23</t>
  </si>
  <si>
    <t>12.08.2022 21:24:24</t>
  </si>
  <si>
    <t>12.08.2022 21:24:27</t>
  </si>
  <si>
    <t>12.08.2022 21:24:29</t>
  </si>
  <si>
    <t>12.08.2022 21:24:30</t>
  </si>
  <si>
    <t>12.08.2022 21:24:35</t>
  </si>
  <si>
    <t>12.08.2022 21:24:36</t>
  </si>
  <si>
    <t>12.08.2022 21:24:38</t>
  </si>
  <si>
    <t>12.08.2022 21:24:39</t>
  </si>
  <si>
    <t>12.08.2022 21:25:26</t>
  </si>
  <si>
    <t>12.08.2022 21:25:27</t>
  </si>
  <si>
    <t>12.08.2022 21:25:29</t>
  </si>
  <si>
    <t>12.08.2022 21:26:02</t>
  </si>
  <si>
    <t>12.08.2022 21:26:03</t>
  </si>
  <si>
    <t>12.08.2022 21:26:05</t>
  </si>
  <si>
    <t>12.08.2022 21:26:06</t>
  </si>
  <si>
    <t>12.08.2022 21:27:14</t>
  </si>
  <si>
    <t>12.08.2022 21:27:15</t>
  </si>
  <si>
    <t>12.08.2022 21:27:17</t>
  </si>
  <si>
    <t>12.08.2022 21:27:18</t>
  </si>
  <si>
    <t>12.08.2022 21:31:26</t>
  </si>
  <si>
    <t>12.08.2022 21:31:27</t>
  </si>
  <si>
    <t>12.08.2022 21:32:03</t>
  </si>
  <si>
    <t>12.08.2022 21:32:05</t>
  </si>
  <si>
    <t>12.08.2022 21:32:06</t>
  </si>
  <si>
    <t>12.08.2022 21:32:08</t>
  </si>
  <si>
    <t>12.08.2022 21:33:00</t>
  </si>
  <si>
    <t>12.08.2022 21:33:02</t>
  </si>
  <si>
    <t>12.08.2022 21:33:03</t>
  </si>
  <si>
    <t>12.08.2022 21:34:36</t>
  </si>
  <si>
    <t>12.08.2022 21:34:38</t>
  </si>
  <si>
    <t>12.08.2022 21:36:47</t>
  </si>
  <si>
    <t>12.08.2022 21:36:48</t>
  </si>
  <si>
    <t>12.08.2022 21:36:50</t>
  </si>
  <si>
    <t>12.08.2022 21:36:51</t>
  </si>
  <si>
    <t>12.08.2022 21:37:32</t>
  </si>
  <si>
    <t>12.08.2022 21:37:33</t>
  </si>
  <si>
    <t>12.08.2022 21:37:35</t>
  </si>
  <si>
    <t>12.08.2022 21:39:02</t>
  </si>
  <si>
    <t>12.08.2022 21:39:03</t>
  </si>
  <si>
    <t>12.08.2022 21:39:05</t>
  </si>
  <si>
    <t>12.08.2022 21:40:00</t>
  </si>
  <si>
    <t>12.08.2022 21:40:01</t>
  </si>
  <si>
    <t>12.08.2022 21:40:03</t>
  </si>
  <si>
    <t>12.08.2022 21:40:04</t>
  </si>
  <si>
    <t>12.08.2022 21:40:06</t>
  </si>
  <si>
    <t>12.08.2022 21:40:07</t>
  </si>
  <si>
    <t>12.08.2022 21:43:50</t>
  </si>
  <si>
    <t>12.08.2022 21:43:51</t>
  </si>
  <si>
    <t>12.08.2022 21:43:53</t>
  </si>
  <si>
    <t>12.08.2022 21:43:54</t>
  </si>
  <si>
    <t>12.08.2022 21:43:56</t>
  </si>
  <si>
    <t>12.08.2022 21:43:57</t>
  </si>
  <si>
    <t>12.08.2022 21:44:13</t>
  </si>
  <si>
    <t>12.08.2022 21:44:15</t>
  </si>
  <si>
    <t>12.08.2022 21:44:16</t>
  </si>
  <si>
    <t>12.08.2022 21:46:42</t>
  </si>
  <si>
    <t>12.08.2022 21:46:43</t>
  </si>
  <si>
    <t>12.08.2022 21:46:45</t>
  </si>
  <si>
    <t>12.08.2022 21:47:12</t>
  </si>
  <si>
    <t>12.08.2022 21:47:14</t>
  </si>
  <si>
    <t>12.08.2022 21:47:15</t>
  </si>
  <si>
    <t>12.08.2022 21:48:45</t>
  </si>
  <si>
    <t>12.08.2022 21:48:46</t>
  </si>
  <si>
    <t>12.08.2022 21:49:04</t>
  </si>
  <si>
    <t>12.08.2022 21:49:06</t>
  </si>
  <si>
    <t>12.08.2022 21:49:07</t>
  </si>
  <si>
    <t>12.08.2022 21:52:50</t>
  </si>
  <si>
    <t>12.08.2022 21:52:52</t>
  </si>
  <si>
    <t>12.08.2022 21:52:54</t>
  </si>
  <si>
    <t>12.08.2022 21:53:18</t>
  </si>
  <si>
    <t>12.08.2022 21:53:19</t>
  </si>
  <si>
    <t>12.08.2022 21:53:21</t>
  </si>
  <si>
    <t>12.08.2022 21:55:28</t>
  </si>
  <si>
    <t>12.08.2022 21:55:30</t>
  </si>
  <si>
    <t>12.08.2022 21:55:55</t>
  </si>
  <si>
    <t>12.08.2022 21:55:57</t>
  </si>
  <si>
    <t>12.08.2022 21:55:59</t>
  </si>
  <si>
    <t>12.08.2022 21:56:12</t>
  </si>
  <si>
    <t>12.08.2022 21:56:14</t>
  </si>
  <si>
    <t>12.08.2022 21:56:15</t>
  </si>
  <si>
    <t>12.08.2022 21:57:03</t>
  </si>
  <si>
    <t>12.08.2022 21:57:06</t>
  </si>
  <si>
    <t>12.08.2022 21:57:07</t>
  </si>
  <si>
    <t>12.08.2022 21:57:09</t>
  </si>
  <si>
    <t>12.08.2022 21:58:54</t>
  </si>
  <si>
    <t>12.08.2022 21:58:55</t>
  </si>
  <si>
    <t>12.08.2022 21:58:58</t>
  </si>
  <si>
    <t>12.08.2022 21:59:20</t>
  </si>
  <si>
    <t>12.08.2022 21:59:21</t>
  </si>
  <si>
    <t>12.08.2022 21:59:22</t>
  </si>
  <si>
    <t>12.08.2022 21:59:35</t>
  </si>
  <si>
    <t>12.08.2022 21:59:36</t>
  </si>
  <si>
    <t>12.08.2022 21:59:38</t>
  </si>
  <si>
    <t>12.08.2022 21:59:39</t>
  </si>
  <si>
    <t>12.08.2022 22:00:26</t>
  </si>
  <si>
    <t>12.08.2022 22:00:27</t>
  </si>
  <si>
    <t>12.08.2022 22:00:28</t>
  </si>
  <si>
    <t>12.08.2022 22:00:30</t>
  </si>
  <si>
    <t>12.08.2022 22:00:31</t>
  </si>
  <si>
    <t>12.08.2022 22:00:36</t>
  </si>
  <si>
    <t>12.08.2022 22:00:37</t>
  </si>
  <si>
    <t>12.08.2022 22:00:39</t>
  </si>
  <si>
    <t>12.08.2022 22:01:14</t>
  </si>
  <si>
    <t>12.08.2022 22:01:17</t>
  </si>
  <si>
    <t>12.08.2022 22:01:18</t>
  </si>
  <si>
    <t>12.08.2022 22:01:19</t>
  </si>
  <si>
    <t>12.08.2022 22:01:25</t>
  </si>
  <si>
    <t>12.08.2022 22:01:27</t>
  </si>
  <si>
    <t>12.08.2022 22:02:24</t>
  </si>
  <si>
    <t>12.08.2022 22:02:25</t>
  </si>
  <si>
    <t>12.08.2022 22:02:27</t>
  </si>
  <si>
    <t>12.08.2022 22:02:28</t>
  </si>
  <si>
    <t>12.08.2022 22:02:36</t>
  </si>
  <si>
    <t>12.08.2022 22:02:37</t>
  </si>
  <si>
    <t>12.08.2022 22:02:43</t>
  </si>
  <si>
    <t>12.08.2022 22:02:45</t>
  </si>
  <si>
    <t>12.08.2022 22:02:46</t>
  </si>
  <si>
    <t>12.08.2022 22:02:48</t>
  </si>
  <si>
    <t>12.08.2022 22:02:49</t>
  </si>
  <si>
    <t>12.08.2022 22:02:51</t>
  </si>
  <si>
    <t>12.08.2022 22:02:52</t>
  </si>
  <si>
    <t>12.08.2022 22:02:54</t>
  </si>
  <si>
    <t>12.08.2022 22:02:55</t>
  </si>
  <si>
    <t>12.08.2022 22:02:57</t>
  </si>
  <si>
    <t>12.08.2022 22:03:12</t>
  </si>
  <si>
    <t>12.08.2022 22:03:13</t>
  </si>
  <si>
    <t>12.08.2022 22:03:15</t>
  </si>
  <si>
    <t>12.08.2022 22:03:16</t>
  </si>
  <si>
    <t>12.08.2022 22:03:18</t>
  </si>
  <si>
    <t>12.08.2022 22:03:19</t>
  </si>
  <si>
    <t>12.08.2022 22:03:27</t>
  </si>
  <si>
    <t>12.08.2022 22:03:28</t>
  </si>
  <si>
    <t>12.08.2022 22:03:30</t>
  </si>
  <si>
    <t>12.08.2022 22:03:31</t>
  </si>
  <si>
    <t>12.08.2022 22:03:34</t>
  </si>
  <si>
    <t>12.08.2022 22:03:36</t>
  </si>
  <si>
    <t>12.08.2022 22:03:37</t>
  </si>
  <si>
    <t>12.08.2022 22:03:39</t>
  </si>
  <si>
    <t>12.08.2022 22:04:45</t>
  </si>
  <si>
    <t>12.08.2022 22:04:46</t>
  </si>
  <si>
    <t>12.08.2022 22:04:48</t>
  </si>
  <si>
    <t>12.08.2022 22:05:28</t>
  </si>
  <si>
    <t>12.08.2022 22:05:30</t>
  </si>
  <si>
    <t>12.08.2022 22:05:31</t>
  </si>
  <si>
    <t>12.08.2022 22:06:58</t>
  </si>
  <si>
    <t>12.08.2022 22:07:00</t>
  </si>
  <si>
    <t>12.08.2022 22:07:01</t>
  </si>
  <si>
    <t>12.08.2022 22:07:03</t>
  </si>
  <si>
    <t>12.08.2022 22:07:06</t>
  </si>
  <si>
    <t>12.08.2022 22:07:07</t>
  </si>
  <si>
    <t>12.08.2022 22:07:09</t>
  </si>
  <si>
    <t>12.08.2022 22:07:10</t>
  </si>
  <si>
    <t>12.08.2022 22:07:46</t>
  </si>
  <si>
    <t>12.08.2022 22:07:48</t>
  </si>
  <si>
    <t>12.08.2022 22:07:49</t>
  </si>
  <si>
    <t>12.08.2022 22:07:51</t>
  </si>
  <si>
    <t>12.08.2022 22:07:52</t>
  </si>
  <si>
    <t>12.08.2022 22:09:36</t>
  </si>
  <si>
    <t>12.08.2022 22:09:37</t>
  </si>
  <si>
    <t>12.08.2022 22:09:38</t>
  </si>
  <si>
    <t>12.08.2022 22:09:40</t>
  </si>
  <si>
    <t>12.08.2022 22:09:41</t>
  </si>
  <si>
    <t>12.08.2022 22:10:53</t>
  </si>
  <si>
    <t>12.08.2022 22:10:56</t>
  </si>
  <si>
    <t>12.08.2022 22:10:58</t>
  </si>
  <si>
    <t>12.08.2022 22:14:30</t>
  </si>
  <si>
    <t>12.08.2022 22:14:33</t>
  </si>
  <si>
    <t>12.08.2022 22:14:34</t>
  </si>
  <si>
    <t>12.08.2022 22:14:36</t>
  </si>
  <si>
    <t>12.08.2022 22:15:10</t>
  </si>
  <si>
    <t>12.08.2022 22:15:11</t>
  </si>
  <si>
    <t>12.08.2022 22:15:13</t>
  </si>
  <si>
    <t>12.08.2022 22:15:14</t>
  </si>
  <si>
    <t>12.08.2022 22:16:40</t>
  </si>
  <si>
    <t>12.08.2022 22:16:43</t>
  </si>
  <si>
    <t>12.08.2022 22:16:44</t>
  </si>
  <si>
    <t>12.08.2022 22:16:46</t>
  </si>
  <si>
    <t>12.08.2022 22:18:25</t>
  </si>
  <si>
    <t>12.08.2022 22:18:27</t>
  </si>
  <si>
    <t>12.08.2022 22:18:28</t>
  </si>
  <si>
    <t>12.08.2022 22:18:29</t>
  </si>
  <si>
    <t>12.08.2022 22:20:01</t>
  </si>
  <si>
    <t>12.08.2022 22:20:03</t>
  </si>
  <si>
    <t>12.08.2022 22:20:04</t>
  </si>
  <si>
    <t>12.08.2022 22:20:42</t>
  </si>
  <si>
    <t>12.08.2022 22:20:43</t>
  </si>
  <si>
    <t>12.08.2022 22:20:44</t>
  </si>
  <si>
    <t>12.08.2022 22:20:46</t>
  </si>
  <si>
    <t>12.08.2022 22:22:04</t>
  </si>
  <si>
    <t>12.08.2022 22:22:09</t>
  </si>
  <si>
    <t>12.08.2022 22:22:10</t>
  </si>
  <si>
    <t>12.08.2022 22:22:12</t>
  </si>
  <si>
    <t>12.08.2022 22:22:13</t>
  </si>
  <si>
    <t>12.08.2022 22:22:15</t>
  </si>
  <si>
    <t>12.08.2022 22:25:29</t>
  </si>
  <si>
    <t>12.08.2022 22:25:31</t>
  </si>
  <si>
    <t>12.08.2022 22:25:32</t>
  </si>
  <si>
    <t>12.08.2022 22:27:53</t>
  </si>
  <si>
    <t>12.08.2022 22:27:57</t>
  </si>
  <si>
    <t>12.08.2022 22:27:58</t>
  </si>
  <si>
    <t>12.08.2022 22:27:59</t>
  </si>
  <si>
    <t>12.08.2022 22:28:01</t>
  </si>
  <si>
    <t>12.08.2022 22:28:26</t>
  </si>
  <si>
    <t>12.08.2022 22:28:28</t>
  </si>
  <si>
    <t>12.08.2022 22:28:29</t>
  </si>
  <si>
    <t>12.08.2022 22:28:31</t>
  </si>
  <si>
    <t>12.08.2022 22:29:01</t>
  </si>
  <si>
    <t>12.08.2022 22:29:03</t>
  </si>
  <si>
    <t>12.08.2022 22:29:04</t>
  </si>
  <si>
    <t>12.08.2022 22:30:07</t>
  </si>
  <si>
    <t>12.08.2022 22:30:08</t>
  </si>
  <si>
    <t>12.08.2022 22:30:10</t>
  </si>
  <si>
    <t>12.08.2022 22:33:13</t>
  </si>
  <si>
    <t>12.08.2022 22:33:14</t>
  </si>
  <si>
    <t>12.08.2022 22:33:16</t>
  </si>
  <si>
    <t>12.08.2022 22:33:17</t>
  </si>
  <si>
    <t>12.08.2022 22:33:19</t>
  </si>
  <si>
    <t>12.08.2022 22:39:30</t>
  </si>
  <si>
    <t>12.08.2022 22:39:31</t>
  </si>
  <si>
    <t>12.08.2022 22:39:33</t>
  </si>
  <si>
    <t>12.08.2022 22:39:34</t>
  </si>
  <si>
    <t>12.08.2022 22:39:36</t>
  </si>
  <si>
    <t>12.08.2022 22:40:11</t>
  </si>
  <si>
    <t>12.08.2022 22:40:13</t>
  </si>
  <si>
    <t>12.08.2022 22:41:33</t>
  </si>
  <si>
    <t>12.08.2022 22:41:35</t>
  </si>
  <si>
    <t>12.08.2022 22:41:37</t>
  </si>
  <si>
    <t>12.08.2022 22:41:38</t>
  </si>
  <si>
    <t>12.08.2022 22:42:01</t>
  </si>
  <si>
    <t>12.08.2022 22:42:02</t>
  </si>
  <si>
    <t>12.08.2022 22:42:04</t>
  </si>
  <si>
    <t>12.08.2022 22:42:32</t>
  </si>
  <si>
    <t>12.08.2022 22:42:34</t>
  </si>
  <si>
    <t>12.08.2022 22:42:35</t>
  </si>
  <si>
    <t>12.08.2022 22:43:27</t>
  </si>
  <si>
    <t>12.08.2022 22:43:28</t>
  </si>
  <si>
    <t>12.08.2022 22:43:29</t>
  </si>
  <si>
    <t>12.08.2022 22:43:31</t>
  </si>
  <si>
    <t>12.08.2022 22:43:32</t>
  </si>
  <si>
    <t>12.08.2022 22:46:54</t>
  </si>
  <si>
    <t>12.08.2022 22:46:55</t>
  </si>
  <si>
    <t>12.08.2022 22:46:57</t>
  </si>
  <si>
    <t>12.08.2022 22:46:58</t>
  </si>
  <si>
    <t>12.08.2022 22:48:08</t>
  </si>
  <si>
    <t>12.08.2022 22:48:10</t>
  </si>
  <si>
    <t>12.08.2022 22:49:04</t>
  </si>
  <si>
    <t>12.08.2022 22:49:10</t>
  </si>
  <si>
    <t>12.08.2022 22:49:11</t>
  </si>
  <si>
    <t>12.08.2022 22:49:13</t>
  </si>
  <si>
    <t>12.08.2022 22:50:29</t>
  </si>
  <si>
    <t>12.08.2022 22:50:31</t>
  </si>
  <si>
    <t>12.08.2022 22:50:33</t>
  </si>
  <si>
    <t>12.08.2022 22:50:34</t>
  </si>
  <si>
    <t>12.08.2022 22:52:07</t>
  </si>
  <si>
    <t>12.08.2022 22:52:10</t>
  </si>
  <si>
    <t>12.08.2022 22:52:11</t>
  </si>
  <si>
    <t>12.08.2022 22:52:13</t>
  </si>
  <si>
    <t>12.08.2022 22:52:15</t>
  </si>
  <si>
    <t>12.08.2022 22:52:21</t>
  </si>
  <si>
    <t>12.08.2022 22:52:22</t>
  </si>
  <si>
    <t>12.08.2022 22:52:24</t>
  </si>
  <si>
    <t>12.08.2022 22:52:25</t>
  </si>
  <si>
    <t>12.08.2022 22:52:27</t>
  </si>
  <si>
    <t>12.08.2022 22:54:46</t>
  </si>
  <si>
    <t>12.08.2022 22:54:48</t>
  </si>
  <si>
    <t>12.08.2022 22:54:49</t>
  </si>
  <si>
    <t>12.08.2022 22:54:51</t>
  </si>
  <si>
    <t>12.08.2022 22:54:52</t>
  </si>
  <si>
    <t>12.08.2022 22:57:10</t>
  </si>
  <si>
    <t>12.08.2022 22:57:11</t>
  </si>
  <si>
    <t>12.08.2022 22:58:12</t>
  </si>
  <si>
    <t>12.08.2022 22:58:13</t>
  </si>
  <si>
    <t>12.08.2022 22:58:14</t>
  </si>
  <si>
    <t>12.08.2022 23:02:29</t>
  </si>
  <si>
    <t>12.08.2022 23:02:31</t>
  </si>
  <si>
    <t>12.08.2022 23:02:42</t>
  </si>
  <si>
    <t>12.08.2022 23:02:43</t>
  </si>
  <si>
    <t>12.08.2022 23:02:45</t>
  </si>
  <si>
    <t>12.08.2022 23:02:46</t>
  </si>
  <si>
    <t>12.08.2022 23:05:10</t>
  </si>
  <si>
    <t>12.08.2022 23:05:11</t>
  </si>
  <si>
    <t>12.08.2022 23:08:16</t>
  </si>
  <si>
    <t>12.08.2022 23:08:17</t>
  </si>
  <si>
    <t>12.08.2022 23:08:19</t>
  </si>
  <si>
    <t>12.08.2022 23:08:41</t>
  </si>
  <si>
    <t>12.08.2022 23:08:48</t>
  </si>
  <si>
    <t>12.08.2022 23:08:49</t>
  </si>
  <si>
    <t>12.08.2022 23:08:50</t>
  </si>
  <si>
    <t>12.08.2022 23:09:54</t>
  </si>
  <si>
    <t>12.08.2022 23:09:55</t>
  </si>
  <si>
    <t>12.08.2022 23:09:56</t>
  </si>
  <si>
    <t>12.08.2022 23:09:58</t>
  </si>
  <si>
    <t>12.08.2022 23:13:12</t>
  </si>
  <si>
    <t>12.08.2022 23:13:13</t>
  </si>
  <si>
    <t>12.08.2022 23:13:15</t>
  </si>
  <si>
    <t>12.08.2022 23:13:22</t>
  </si>
  <si>
    <t>12.08.2022 23:13:23</t>
  </si>
  <si>
    <t>12.08.2022 23:13:25</t>
  </si>
  <si>
    <t>12.08.2022 23:13:26</t>
  </si>
  <si>
    <t>12.08.2022 23:15:09</t>
  </si>
  <si>
    <t>12.08.2022 23:15:12</t>
  </si>
  <si>
    <t>12.08.2022 23:15:13</t>
  </si>
  <si>
    <t>12.08.2022 23:15:15</t>
  </si>
  <si>
    <t>12.08.2022 23:15:16</t>
  </si>
  <si>
    <t>12.08.2022 23:16:35</t>
  </si>
  <si>
    <t>12.08.2022 23:16:37</t>
  </si>
  <si>
    <t>12.08.2022 23:16:43</t>
  </si>
  <si>
    <t>12.08.2022 23:16:46</t>
  </si>
  <si>
    <t>12.08.2022 23:16:47</t>
  </si>
  <si>
    <t>12.08.2022 23:16:49</t>
  </si>
  <si>
    <t>12.08.2022 23:22:04</t>
  </si>
  <si>
    <t>12.08.2022 23:22:05</t>
  </si>
  <si>
    <t>12.08.2022 23:22:07</t>
  </si>
  <si>
    <t>12.08.2022 23:23:19</t>
  </si>
  <si>
    <t>12.08.2022 23:23:21</t>
  </si>
  <si>
    <t>12.08.2022 23:23:22</t>
  </si>
  <si>
    <t>12.08.2022 23:23:23</t>
  </si>
  <si>
    <t>12.08.2022 23:25:37</t>
  </si>
  <si>
    <t>12.08.2022 23:25:39</t>
  </si>
  <si>
    <t>12.08.2022 23:25:40</t>
  </si>
  <si>
    <t>12.08.2022 23:25:42</t>
  </si>
  <si>
    <t>12.08.2022 23:27:27</t>
  </si>
  <si>
    <t>12.08.2022 23:27:28</t>
  </si>
  <si>
    <t>12.08.2022 23:27:29</t>
  </si>
  <si>
    <t>12.08.2022 23:32:18</t>
  </si>
  <si>
    <t>12.08.2022 23:32:19</t>
  </si>
  <si>
    <t>12.08.2022 23:32:21</t>
  </si>
  <si>
    <t>12.08.2022 23:32:22</t>
  </si>
  <si>
    <t>12.08.2022 23:32:24</t>
  </si>
  <si>
    <t>12.08.2022 23:36:21</t>
  </si>
  <si>
    <t>12.08.2022 23:36:24</t>
  </si>
  <si>
    <t>12.08.2022 23:36:25</t>
  </si>
  <si>
    <t>12.08.2022 23:36:27</t>
  </si>
  <si>
    <t>12.08.2022 23:36:28</t>
  </si>
  <si>
    <t>12.08.2022 23:39:38</t>
  </si>
  <si>
    <t>12.08.2022 23:39:40</t>
  </si>
  <si>
    <t>12.08.2022 23:39:41</t>
  </si>
  <si>
    <t>12.08.2022 23:41:55</t>
  </si>
  <si>
    <t>12.08.2022 23:41:57</t>
  </si>
  <si>
    <t>12.08.2022 23:41:58</t>
  </si>
  <si>
    <t>12.08.2022 23:42:00</t>
  </si>
  <si>
    <t>12.08.2022 23:52:15</t>
  </si>
  <si>
    <t>12.08.2022 23:52:16</t>
  </si>
  <si>
    <t>12.08.2022 23:54:13</t>
  </si>
  <si>
    <t>12.08.2022 23:54:14</t>
  </si>
  <si>
    <t>12.08.2022 23:54:16</t>
  </si>
  <si>
    <t>12.08.2022 23:56:48</t>
  </si>
  <si>
    <t>12.08.2022 23:56:49</t>
  </si>
  <si>
    <t>12.08.2022 23:56:50</t>
  </si>
  <si>
    <t>12.08.2022 23:56:52</t>
  </si>
  <si>
    <t>12.08.2022 23:58:49</t>
  </si>
  <si>
    <t>12.08.2022 23:58:51</t>
  </si>
  <si>
    <t>13.08.2022 00:00:40</t>
  </si>
  <si>
    <t>13.08.2022 00:00:42</t>
  </si>
  <si>
    <t>13.08.2022 00:00:43</t>
  </si>
  <si>
    <t>13.08.2022 00:00:45</t>
  </si>
  <si>
    <t>13.08.2022 00:07:54</t>
  </si>
  <si>
    <t>13.08.2022 00:07:55</t>
  </si>
  <si>
    <t>13.08.2022 00:07:56</t>
  </si>
  <si>
    <t>13.08.2022 00:07:58</t>
  </si>
  <si>
    <t>13.08.2022 00:08:46</t>
  </si>
  <si>
    <t>13.08.2022 00:08:48</t>
  </si>
  <si>
    <t>13.08.2022 00:08:49</t>
  </si>
  <si>
    <t>13.08.2022 00:10:12</t>
  </si>
  <si>
    <t>13.08.2022 00:10:13</t>
  </si>
  <si>
    <t>13.08.2022 00:10:14</t>
  </si>
  <si>
    <t>13.08.2022 00:12:33</t>
  </si>
  <si>
    <t>13.08.2022 00:12:34</t>
  </si>
  <si>
    <t>13.08.2022 00:12:35</t>
  </si>
  <si>
    <t>13.08.2022 00:20:33</t>
  </si>
  <si>
    <t>13.08.2022 00:20:34</t>
  </si>
  <si>
    <t>13.08.2022 00:20:36</t>
  </si>
  <si>
    <t>13.08.2022 00:23:25</t>
  </si>
  <si>
    <t>13.08.2022 00:23:27</t>
  </si>
  <si>
    <t>13.08.2022 00:23:28</t>
  </si>
  <si>
    <t>13.08.2022 00:23:30</t>
  </si>
  <si>
    <t>13.08.2022 00:23:31</t>
  </si>
  <si>
    <t>13.08.2022 00:23:33</t>
  </si>
  <si>
    <t>13.08.2022 00:26:00</t>
  </si>
  <si>
    <t>13.08.2022 00:26:01</t>
  </si>
  <si>
    <t>13.08.2022 00:26:02</t>
  </si>
  <si>
    <t>13.08.2022 00:36:58</t>
  </si>
  <si>
    <t>13.08.2022 00:36:59</t>
  </si>
  <si>
    <t>13.08.2022 00:37:01</t>
  </si>
  <si>
    <t>13.08.2022 00:40:18</t>
  </si>
  <si>
    <t>13.08.2022 00:40:19</t>
  </si>
  <si>
    <t>13.08.2022 00:40:20</t>
  </si>
  <si>
    <t>13.08.2022 00:40:22</t>
  </si>
  <si>
    <t>13.08.2022 00:41:17</t>
  </si>
  <si>
    <t>13.08.2022 00:41:19</t>
  </si>
  <si>
    <t>13.08.2022 00:41:20</t>
  </si>
  <si>
    <t>13.08.2022 00:41:39</t>
  </si>
  <si>
    <t>13.08.2022 00:41:42</t>
  </si>
  <si>
    <t>13.08.2022 00:41:43</t>
  </si>
  <si>
    <t>13.08.2022 00:41:45</t>
  </si>
  <si>
    <t>13.08.2022 00:43:30</t>
  </si>
  <si>
    <t>13.08.2022 00:43:31</t>
  </si>
  <si>
    <t>13.08.2022 00:43:34</t>
  </si>
  <si>
    <t>13.08.2022 00:43:36</t>
  </si>
  <si>
    <t>13.08.2022 00:44:04</t>
  </si>
  <si>
    <t>13.08.2022 00:44:05</t>
  </si>
  <si>
    <t>13.08.2022 00:48:32</t>
  </si>
  <si>
    <t>13.08.2022 00:48:34</t>
  </si>
  <si>
    <t>13.08.2022 00:48:36</t>
  </si>
  <si>
    <t>13.08.2022 00:49:04</t>
  </si>
  <si>
    <t>13.08.2022 00:49:05</t>
  </si>
  <si>
    <t>13.08.2022 00:49:07</t>
  </si>
  <si>
    <t>13.08.2022 00:57:58</t>
  </si>
  <si>
    <t>13.08.2022 00:57:59</t>
  </si>
  <si>
    <t>13.08.2022 00:58:01</t>
  </si>
  <si>
    <t>13.08.2022 01:08:18</t>
  </si>
  <si>
    <t>13.08.2022 01:08:19</t>
  </si>
  <si>
    <t>13.08.2022 01:08:20</t>
  </si>
  <si>
    <t>13.08.2022 01:08:22</t>
  </si>
  <si>
    <t>13.08.2022 01:12:31</t>
  </si>
  <si>
    <t>13.08.2022 01:12:33</t>
  </si>
  <si>
    <t>13.08.2022 01:14:06</t>
  </si>
  <si>
    <t>13.08.2022 01:14:07</t>
  </si>
  <si>
    <t>13.08.2022 01:14:08</t>
  </si>
  <si>
    <t>13.08.2022 01:18:31</t>
  </si>
  <si>
    <t>13.08.2022 01:18:33</t>
  </si>
  <si>
    <t>13.08.2022 01:18:34</t>
  </si>
  <si>
    <t>13.08.2022 01:23:58</t>
  </si>
  <si>
    <t>13.08.2022 01:24:00</t>
  </si>
  <si>
    <t>13.08.2022 01:24:01</t>
  </si>
  <si>
    <t>13.08.2022 01:24:02</t>
  </si>
  <si>
    <t>13.08.2022 01:30:53</t>
  </si>
  <si>
    <t>13.08.2022 01:30:55</t>
  </si>
  <si>
    <t>13.08.2022 01:30:56</t>
  </si>
  <si>
    <t>13.08.2022 01:36:28</t>
  </si>
  <si>
    <t>13.08.2022 01:36:29</t>
  </si>
  <si>
    <t>13.08.2022 01:37:01</t>
  </si>
  <si>
    <t>13.08.2022 01:37:03</t>
  </si>
  <si>
    <t>13.08.2022 01:37:04</t>
  </si>
  <si>
    <t>13.08.2022 01:39:33</t>
  </si>
  <si>
    <t>13.08.2022 01:39:34</t>
  </si>
  <si>
    <t>13.08.2022 01:39:35</t>
  </si>
  <si>
    <t>13.08.2022 01:39:37</t>
  </si>
  <si>
    <t>13.08.2022 01:39:45</t>
  </si>
  <si>
    <t>13.08.2022 01:39:46</t>
  </si>
  <si>
    <t>13.08.2022 01:39:47</t>
  </si>
  <si>
    <t>13.08.2022 01:44:37</t>
  </si>
  <si>
    <t>13.08.2022 01:44:38</t>
  </si>
  <si>
    <t>13.08.2022 01:46:23</t>
  </si>
  <si>
    <t>13.08.2022 01:46:25</t>
  </si>
  <si>
    <t>13.08.2022 01:58:01</t>
  </si>
  <si>
    <t>13.08.2022 01:58:02</t>
  </si>
  <si>
    <t>13.08.2022 01:58:04</t>
  </si>
  <si>
    <t>13.08.2022 02:02:55</t>
  </si>
  <si>
    <t>13.08.2022 02:02:57</t>
  </si>
  <si>
    <t>13.08.2022 02:02:58</t>
  </si>
  <si>
    <t>13.08.2022 02:03:00</t>
  </si>
  <si>
    <t>13.08.2022 02:20:10</t>
  </si>
  <si>
    <t>13.08.2022 02:20:11</t>
  </si>
  <si>
    <t>13.08.2022 02:20:13</t>
  </si>
  <si>
    <t>13.08.2022 02:27:19</t>
  </si>
  <si>
    <t>13.08.2022 02:27:20</t>
  </si>
  <si>
    <t>13.08.2022 02:28:46</t>
  </si>
  <si>
    <t>13.08.2022 02:28:47</t>
  </si>
  <si>
    <t>13.08.2022 02:28:49</t>
  </si>
  <si>
    <t>13.08.2022 02:40:06</t>
  </si>
  <si>
    <t>13.08.2022 02:40:07</t>
  </si>
  <si>
    <t>13.08.2022 02:40:09</t>
  </si>
  <si>
    <t>13.08.2022 02:40:10</t>
  </si>
  <si>
    <t>13.08.2022 02:40:12</t>
  </si>
  <si>
    <t>13.08.2022 02:55:35</t>
  </si>
  <si>
    <t>13.08.2022 02:55:37</t>
  </si>
  <si>
    <t>13.08.2022 02:55:38</t>
  </si>
  <si>
    <t>13.08.2022 02:58:41</t>
  </si>
  <si>
    <t>13.08.2022 02:58:43</t>
  </si>
  <si>
    <t>13.08.2022 03:23:26</t>
  </si>
  <si>
    <t>13.08.2022 03:23:28</t>
  </si>
  <si>
    <t>13.08.2022 03:23:29</t>
  </si>
  <si>
    <t>13.08.2022 03:26:13</t>
  </si>
  <si>
    <t>13.08.2022 03:26:14</t>
  </si>
  <si>
    <t>13.08.2022 03:26:16</t>
  </si>
  <si>
    <t>13.08.2022 03:35:39</t>
  </si>
  <si>
    <t>13.08.2022 03:35:40</t>
  </si>
  <si>
    <t>13.08.2022 03:35:42</t>
  </si>
  <si>
    <t>13.08.2022 03:38:50</t>
  </si>
  <si>
    <t>13.08.2022 03:38:52</t>
  </si>
  <si>
    <t>13.08.2022 03:38:53</t>
  </si>
  <si>
    <t>13.08.2022 03:38:55</t>
  </si>
  <si>
    <t>13.08.2022 03:46:33</t>
  </si>
  <si>
    <t>13.08.2022 03:46:37</t>
  </si>
  <si>
    <t>13.08.2022 03:46:38</t>
  </si>
  <si>
    <t>13.08.2022 03:46:40</t>
  </si>
  <si>
    <t>13.08.2022 03:46:41</t>
  </si>
  <si>
    <t>13.08.2022 03:50:12</t>
  </si>
  <si>
    <t>13.08.2022 03:50:13</t>
  </si>
  <si>
    <t>13.08.2022 03:58:47</t>
  </si>
  <si>
    <t>13.08.2022 03:58:49</t>
  </si>
  <si>
    <t>13.08.2022 04:00:10</t>
  </si>
  <si>
    <t>13.08.2022 04:00:12</t>
  </si>
  <si>
    <t>13.08.2022 04:10:19</t>
  </si>
  <si>
    <t>13.08.2022 04:10:20</t>
  </si>
  <si>
    <t>13.08.2022 04:13:40</t>
  </si>
  <si>
    <t>13.08.2022 04:13:42</t>
  </si>
  <si>
    <t>13.08.2022 04:13:43</t>
  </si>
  <si>
    <t>13.08.2022 04:13:45</t>
  </si>
  <si>
    <t>13.08.2022 04:13:46</t>
  </si>
  <si>
    <t>13.08.2022 04:20:12</t>
  </si>
  <si>
    <t>13.08.2022 04:20:13</t>
  </si>
  <si>
    <t>13.08.2022 04:20:14</t>
  </si>
  <si>
    <t>13.08.2022 04:20:27</t>
  </si>
  <si>
    <t>13.08.2022 04:20:28</t>
  </si>
  <si>
    <t>13.08.2022 04:20:29</t>
  </si>
  <si>
    <t>13.08.2022 04:20:31</t>
  </si>
  <si>
    <t>13.08.2022 04:35:43</t>
  </si>
  <si>
    <t>13.08.2022 04:35:44</t>
  </si>
  <si>
    <t>13.08.2022 04:35:46</t>
  </si>
  <si>
    <t>13.08.2022 04:36:01</t>
  </si>
  <si>
    <t>13.08.2022 04:36:02</t>
  </si>
  <si>
    <t>13.08.2022 04:36:04</t>
  </si>
  <si>
    <t>13.08.2022 04:38:52</t>
  </si>
  <si>
    <t>13.08.2022 04:38:53</t>
  </si>
  <si>
    <t>13.08.2022 04:38:55</t>
  </si>
  <si>
    <t>13.08.2022 04:40:38</t>
  </si>
  <si>
    <t>13.08.2022 04:40:40</t>
  </si>
  <si>
    <t>13.08.2022 04:46:16</t>
  </si>
  <si>
    <t>13.08.2022 04:46:17</t>
  </si>
  <si>
    <t>13.08.2022 04:46:19</t>
  </si>
  <si>
    <t>13.08.2022 04:47:07</t>
  </si>
  <si>
    <t>13.08.2022 04:47:08</t>
  </si>
  <si>
    <t>13.08.2022 04:47:10</t>
  </si>
  <si>
    <t>13.08.2022 04:48:31</t>
  </si>
  <si>
    <t>13.08.2022 04:48:32</t>
  </si>
  <si>
    <t>13.08.2022 04:51:43</t>
  </si>
  <si>
    <t>13.08.2022 04:51:45</t>
  </si>
  <si>
    <t>13.08.2022 04:51:46</t>
  </si>
  <si>
    <t>13.08.2022 04:51:48</t>
  </si>
  <si>
    <t>13.08.2022 04:59:49</t>
  </si>
  <si>
    <t>13.08.2022 04:59:50</t>
  </si>
  <si>
    <t>13.08.2022 04:59:52</t>
  </si>
  <si>
    <t>13.08.2022 05:01:51</t>
  </si>
  <si>
    <t>13.08.2022 05:01:52</t>
  </si>
  <si>
    <t>13.08.2022 05:01:53</t>
  </si>
  <si>
    <t>13.08.2022 05:04:07</t>
  </si>
  <si>
    <t>13.08.2022 05:04:08</t>
  </si>
  <si>
    <t>13.08.2022 05:04:11</t>
  </si>
  <si>
    <t>13.08.2022 05:04:13</t>
  </si>
  <si>
    <t>13.08.2022 05:04:14</t>
  </si>
  <si>
    <t>13.08.2022 05:04:23</t>
  </si>
  <si>
    <t>13.08.2022 05:04:25</t>
  </si>
  <si>
    <t>13.08.2022 05:04:26</t>
  </si>
  <si>
    <t>13.08.2022 05:04:55</t>
  </si>
  <si>
    <t>13.08.2022 05:04:56</t>
  </si>
  <si>
    <t>13.08.2022 05:04:58</t>
  </si>
  <si>
    <t>13.08.2022 05:05:09</t>
  </si>
  <si>
    <t>13.08.2022 05:05:10</t>
  </si>
  <si>
    <t>13.08.2022 05:05:11</t>
  </si>
  <si>
    <t>13.08.2022 05:05:13</t>
  </si>
  <si>
    <t>13.08.2022 05:06:33</t>
  </si>
  <si>
    <t>13.08.2022 05:06:34</t>
  </si>
  <si>
    <t>13.08.2022 05:06:36</t>
  </si>
  <si>
    <t>13.08.2022 05:06:37</t>
  </si>
  <si>
    <t>13.08.2022 05:13:07</t>
  </si>
  <si>
    <t>13.08.2022 05:13:09</t>
  </si>
  <si>
    <t>13.08.2022 05:13:10</t>
  </si>
  <si>
    <t>13.08.2022 05:17:49</t>
  </si>
  <si>
    <t>13.08.2022 05:17:50</t>
  </si>
  <si>
    <t>13.08.2022 05:17:52</t>
  </si>
  <si>
    <t>13.08.2022 05:27:08</t>
  </si>
  <si>
    <t>13.08.2022 05:27:10</t>
  </si>
  <si>
    <t>13.08.2022 05:27:11</t>
  </si>
  <si>
    <t>13.08.2022 05:27:13</t>
  </si>
  <si>
    <t>13.08.2022 05:28:44</t>
  </si>
  <si>
    <t>13.08.2022 05:28:46</t>
  </si>
  <si>
    <t>13.08.2022 05:28:55</t>
  </si>
  <si>
    <t>13.08.2022 05:28:57</t>
  </si>
  <si>
    <t>13.08.2022 05:28:58</t>
  </si>
  <si>
    <t>13.08.2022 05:28:59</t>
  </si>
  <si>
    <t>13.08.2022 05:29:46</t>
  </si>
  <si>
    <t>13.08.2022 05:29:48</t>
  </si>
  <si>
    <t>13.08.2022 05:29:49</t>
  </si>
  <si>
    <t>13.08.2022 05:31:56</t>
  </si>
  <si>
    <t>13.08.2022 05:31:58</t>
  </si>
  <si>
    <t>13.08.2022 05:31:59</t>
  </si>
  <si>
    <t>13.08.2022 05:32:01</t>
  </si>
  <si>
    <t>13.08.2022 05:32:10</t>
  </si>
  <si>
    <t>13.08.2022 05:32:11</t>
  </si>
  <si>
    <t>13.08.2022 05:33:18</t>
  </si>
  <si>
    <t>13.08.2022 05:33:19</t>
  </si>
  <si>
    <t>13.08.2022 05:33:20</t>
  </si>
  <si>
    <t>13.08.2022 05:34:25</t>
  </si>
  <si>
    <t>13.08.2022 05:34:26</t>
  </si>
  <si>
    <t>13.08.2022 05:35:29</t>
  </si>
  <si>
    <t>13.08.2022 05:35:31</t>
  </si>
  <si>
    <t>13.08.2022 05:36:25</t>
  </si>
  <si>
    <t>13.08.2022 05:36:26</t>
  </si>
  <si>
    <t>13.08.2022 05:36:28</t>
  </si>
  <si>
    <t>13.08.2022 05:37:24</t>
  </si>
  <si>
    <t>13.08.2022 05:37:25</t>
  </si>
  <si>
    <t>13.08.2022 05:37:27</t>
  </si>
  <si>
    <t>13.08.2022 05:39:00</t>
  </si>
  <si>
    <t>13.08.2022 05:39:01</t>
  </si>
  <si>
    <t>13.08.2022 05:39:02</t>
  </si>
  <si>
    <t>13.08.2022 05:39:04</t>
  </si>
  <si>
    <t>13.08.2022 05:42:53</t>
  </si>
  <si>
    <t>13.08.2022 05:42:55</t>
  </si>
  <si>
    <t>13.08.2022 05:42:56</t>
  </si>
  <si>
    <t>13.08.2022 05:43:25</t>
  </si>
  <si>
    <t>13.08.2022 05:43:26</t>
  </si>
  <si>
    <t>13.08.2022 05:43:28</t>
  </si>
  <si>
    <t>13.08.2022 05:47:22</t>
  </si>
  <si>
    <t>13.08.2022 05:47:23</t>
  </si>
  <si>
    <t>13.08.2022 05:49:55</t>
  </si>
  <si>
    <t>13.08.2022 05:49:56</t>
  </si>
  <si>
    <t>13.08.2022 05:49:58</t>
  </si>
  <si>
    <t>13.08.2022 05:50:23</t>
  </si>
  <si>
    <t>13.08.2022 05:50:26</t>
  </si>
  <si>
    <t>13.08.2022 05:50:28</t>
  </si>
  <si>
    <t>13.08.2022 05:50:29</t>
  </si>
  <si>
    <t>13.08.2022 05:52:41</t>
  </si>
  <si>
    <t>13.08.2022 05:52:43</t>
  </si>
  <si>
    <t>13.08.2022 05:52:44</t>
  </si>
  <si>
    <t>13.08.2022 05:53:12</t>
  </si>
  <si>
    <t>13.08.2022 05:53:13</t>
  </si>
  <si>
    <t>13.08.2022 05:53:43</t>
  </si>
  <si>
    <t>13.08.2022 05:53:44</t>
  </si>
  <si>
    <t>13.08.2022 05:53:46</t>
  </si>
  <si>
    <t>13.08.2022 05:54:57</t>
  </si>
  <si>
    <t>13.08.2022 05:54:58</t>
  </si>
  <si>
    <t>13.08.2022 05:54:59</t>
  </si>
  <si>
    <t>13.08.2022 05:55:01</t>
  </si>
  <si>
    <t>13.08.2022 05:55:10</t>
  </si>
  <si>
    <t>13.08.2022 05:55:12</t>
  </si>
  <si>
    <t>13.08.2022 05:55:13</t>
  </si>
  <si>
    <t>13.08.2022 05:55:15</t>
  </si>
  <si>
    <t>13.08.2022 05:55:16</t>
  </si>
  <si>
    <t>13.08.2022 05:55:18</t>
  </si>
  <si>
    <t>13.08.2022 06:00:34</t>
  </si>
  <si>
    <t>13.08.2022 06:00:35</t>
  </si>
  <si>
    <t>13.08.2022 06:00:37</t>
  </si>
  <si>
    <t>13.08.2022 06:03:16</t>
  </si>
  <si>
    <t>13.08.2022 06:03:17</t>
  </si>
  <si>
    <t>13.08.2022 06:06:16</t>
  </si>
  <si>
    <t>13.08.2022 06:06:17</t>
  </si>
  <si>
    <t>13.08.2022 06:06:19</t>
  </si>
  <si>
    <t>13.08.2022 06:14:39</t>
  </si>
  <si>
    <t>13.08.2022 06:14:40</t>
  </si>
  <si>
    <t>13.08.2022 06:16:39</t>
  </si>
  <si>
    <t>13.08.2022 06:16:40</t>
  </si>
  <si>
    <t>13.08.2022 06:16:41</t>
  </si>
  <si>
    <t>13.08.2022 06:18:37</t>
  </si>
  <si>
    <t>13.08.2022 06:18:39</t>
  </si>
  <si>
    <t>13.08.2022 06:18:40</t>
  </si>
  <si>
    <t>13.08.2022 06:19:45</t>
  </si>
  <si>
    <t>13.08.2022 06:19:46</t>
  </si>
  <si>
    <t>13.08.2022 06:19:47</t>
  </si>
  <si>
    <t>13.08.2022 06:21:50</t>
  </si>
  <si>
    <t>13.08.2022 06:21:52</t>
  </si>
  <si>
    <t>13.08.2022 06:21:53</t>
  </si>
  <si>
    <t>13.08.2022 06:22:27</t>
  </si>
  <si>
    <t>13.08.2022 06:22:28</t>
  </si>
  <si>
    <t>13.08.2022 06:22:30</t>
  </si>
  <si>
    <t>13.08.2022 06:22:31</t>
  </si>
  <si>
    <t>13.08.2022 06:22:50</t>
  </si>
  <si>
    <t>13.08.2022 06:22:52</t>
  </si>
  <si>
    <t>13.08.2022 06:22:53</t>
  </si>
  <si>
    <t>13.08.2022 06:23:03</t>
  </si>
  <si>
    <t>13.08.2022 06:23:04</t>
  </si>
  <si>
    <t>13.08.2022 06:23:05</t>
  </si>
  <si>
    <t>13.08.2022 06:25:49</t>
  </si>
  <si>
    <t>13.08.2022 06:25:50</t>
  </si>
  <si>
    <t>13.08.2022 06:26:01</t>
  </si>
  <si>
    <t>13.08.2022 06:26:02</t>
  </si>
  <si>
    <t>13.08.2022 06:28:28</t>
  </si>
  <si>
    <t>13.08.2022 06:28:30</t>
  </si>
  <si>
    <t>13.08.2022 06:28:31</t>
  </si>
  <si>
    <t>13.08.2022 06:28:32</t>
  </si>
  <si>
    <t>13.08.2022 06:30:09</t>
  </si>
  <si>
    <t>13.08.2022 06:30:10</t>
  </si>
  <si>
    <t>13.08.2022 06:30:12</t>
  </si>
  <si>
    <t>13.08.2022 06:30:13</t>
  </si>
  <si>
    <t>13.08.2022 06:30:18</t>
  </si>
  <si>
    <t>13.08.2022 06:30:19</t>
  </si>
  <si>
    <t>13.08.2022 06:30:21</t>
  </si>
  <si>
    <t>13.08.2022 06:32:27</t>
  </si>
  <si>
    <t>13.08.2022 06:32:28</t>
  </si>
  <si>
    <t>13.08.2022 06:32:29</t>
  </si>
  <si>
    <t>13.08.2022 06:32:31</t>
  </si>
  <si>
    <t>13.08.2022 06:32:37</t>
  </si>
  <si>
    <t>13.08.2022 06:32:38</t>
  </si>
  <si>
    <t>13.08.2022 06:33:48</t>
  </si>
  <si>
    <t>13.08.2022 06:33:49</t>
  </si>
  <si>
    <t>13.08.2022 06:33:51</t>
  </si>
  <si>
    <t>13.08.2022 06:33:52</t>
  </si>
  <si>
    <t>13.08.2022 06:33:56</t>
  </si>
  <si>
    <t>13.08.2022 06:33:58</t>
  </si>
  <si>
    <t>13.08.2022 06:34:12</t>
  </si>
  <si>
    <t>13.08.2022 06:34:13</t>
  </si>
  <si>
    <t>13.08.2022 06:35:00</t>
  </si>
  <si>
    <t>13.08.2022 06:35:03</t>
  </si>
  <si>
    <t>13.08.2022 06:35:04</t>
  </si>
  <si>
    <t>13.08.2022 06:35:06</t>
  </si>
  <si>
    <t>13.08.2022 06:35:07</t>
  </si>
  <si>
    <t>13.08.2022 06:35:09</t>
  </si>
  <si>
    <t>13.08.2022 06:35:10</t>
  </si>
  <si>
    <t>13.08.2022 06:37:04</t>
  </si>
  <si>
    <t>13.08.2022 06:37:05</t>
  </si>
  <si>
    <t>13.08.2022 06:37:07</t>
  </si>
  <si>
    <t>13.08.2022 06:37:08</t>
  </si>
  <si>
    <t>13.08.2022 06:37:20</t>
  </si>
  <si>
    <t>13.08.2022 06:37:22</t>
  </si>
  <si>
    <t>13.08.2022 06:39:16</t>
  </si>
  <si>
    <t>13.08.2022 06:39:17</t>
  </si>
  <si>
    <t>13.08.2022 06:40:24</t>
  </si>
  <si>
    <t>13.08.2022 06:40:26</t>
  </si>
  <si>
    <t>13.08.2022 06:40:28</t>
  </si>
  <si>
    <t>13.08.2022 06:40:30</t>
  </si>
  <si>
    <t>13.08.2022 06:40:42</t>
  </si>
  <si>
    <t>13.08.2022 06:40:43</t>
  </si>
  <si>
    <t>13.08.2022 06:40:45</t>
  </si>
  <si>
    <t>13.08.2022 06:40:46</t>
  </si>
  <si>
    <t>13.08.2022 06:41:52</t>
  </si>
  <si>
    <t>13.08.2022 06:41:53</t>
  </si>
  <si>
    <t>13.08.2022 06:41:55</t>
  </si>
  <si>
    <t>13.08.2022 06:42:22</t>
  </si>
  <si>
    <t>13.08.2022 06:42:24</t>
  </si>
  <si>
    <t>13.08.2022 06:42:25</t>
  </si>
  <si>
    <t>13.08.2022 06:42:31</t>
  </si>
  <si>
    <t>13.08.2022 06:42:32</t>
  </si>
  <si>
    <t>13.08.2022 06:42:34</t>
  </si>
  <si>
    <t>13.08.2022 06:42:35</t>
  </si>
  <si>
    <t>13.08.2022 06:43:46</t>
  </si>
  <si>
    <t>13.08.2022 06:43:48</t>
  </si>
  <si>
    <t>13.08.2022 06:43:49</t>
  </si>
  <si>
    <t>13.08.2022 06:43:50</t>
  </si>
  <si>
    <t>13.08.2022 06:44:22</t>
  </si>
  <si>
    <t>13.08.2022 06:44:24</t>
  </si>
  <si>
    <t>13.08.2022 06:44:25</t>
  </si>
  <si>
    <t>13.08.2022 06:44:27</t>
  </si>
  <si>
    <t>13.08.2022 06:44:44</t>
  </si>
  <si>
    <t>13.08.2022 06:44:46</t>
  </si>
  <si>
    <t>13.08.2022 06:45:31</t>
  </si>
  <si>
    <t>13.08.2022 06:45:33</t>
  </si>
  <si>
    <t>13.08.2022 06:45:34</t>
  </si>
  <si>
    <t>13.08.2022 06:45:36</t>
  </si>
  <si>
    <t>13.08.2022 06:48:37</t>
  </si>
  <si>
    <t>13.08.2022 06:48:38</t>
  </si>
  <si>
    <t>13.08.2022 06:48:40</t>
  </si>
  <si>
    <t>13.08.2022 06:48:57</t>
  </si>
  <si>
    <t>13.08.2022 06:48:58</t>
  </si>
  <si>
    <t>13.08.2022 06:48:59</t>
  </si>
  <si>
    <t>13.08.2022 06:49:01</t>
  </si>
  <si>
    <t>13.08.2022 06:49:02</t>
  </si>
  <si>
    <t>13.08.2022 06:49:04</t>
  </si>
  <si>
    <t>13.08.2022 06:49:16</t>
  </si>
  <si>
    <t>13.08.2022 06:49:17</t>
  </si>
  <si>
    <t>13.08.2022 06:49:19</t>
  </si>
  <si>
    <t>13.08.2022 06:51:25</t>
  </si>
  <si>
    <t>13.08.2022 06:51:26</t>
  </si>
  <si>
    <t>13.08.2022 06:51:28</t>
  </si>
  <si>
    <t>13.08.2022 06:52:37</t>
  </si>
  <si>
    <t>13.08.2022 06:52:39</t>
  </si>
  <si>
    <t>13.08.2022 06:52:40</t>
  </si>
  <si>
    <t>13.08.2022 06:52:41</t>
  </si>
  <si>
    <t>13.08.2022 06:53:02</t>
  </si>
  <si>
    <t>13.08.2022 06:53:04</t>
  </si>
  <si>
    <t>13.08.2022 06:54:54</t>
  </si>
  <si>
    <t>13.08.2022 06:54:55</t>
  </si>
  <si>
    <t>13.08.2022 06:54:57</t>
  </si>
  <si>
    <t>13.08.2022 06:56:58</t>
  </si>
  <si>
    <t>13.08.2022 06:57:54</t>
  </si>
  <si>
    <t>13.08.2022 06:57:55</t>
  </si>
  <si>
    <t>13.08.2022 06:57:56</t>
  </si>
  <si>
    <t>13.08.2022 06:57:58</t>
  </si>
  <si>
    <t>13.08.2022 06:58:03</t>
  </si>
  <si>
    <t>13.08.2022 06:58:07</t>
  </si>
  <si>
    <t>13.08.2022 06:59:37</t>
  </si>
  <si>
    <t>13.08.2022 06:59:38</t>
  </si>
  <si>
    <t>13.08.2022 07:00:15</t>
  </si>
  <si>
    <t>13.08.2022 07:00:16</t>
  </si>
  <si>
    <t>13.08.2022 07:00:17</t>
  </si>
  <si>
    <t>13.08.2022 07:01:11</t>
  </si>
  <si>
    <t>13.08.2022 07:01:13</t>
  </si>
  <si>
    <t>13.08.2022 07:01:14</t>
  </si>
  <si>
    <t>13.08.2022 07:01:16</t>
  </si>
  <si>
    <t>13.08.2022 07:01:17</t>
  </si>
  <si>
    <t>13.08.2022 07:01:19</t>
  </si>
  <si>
    <t>13.08.2022 07:01:24</t>
  </si>
  <si>
    <t>13.08.2022 07:01:25</t>
  </si>
  <si>
    <t>13.08.2022 07:01:26</t>
  </si>
  <si>
    <t>13.08.2022 07:01:28</t>
  </si>
  <si>
    <t>13.08.2022 07:02:08</t>
  </si>
  <si>
    <t>13.08.2022 07:02:10</t>
  </si>
  <si>
    <t>13.08.2022 07:02:12</t>
  </si>
  <si>
    <t>13.08.2022 07:02:13</t>
  </si>
  <si>
    <t>13.08.2022 07:02:14</t>
  </si>
  <si>
    <t>13.08.2022 07:02:16</t>
  </si>
  <si>
    <t>13.08.2022 07:02:18</t>
  </si>
  <si>
    <t>13.08.2022 07:02:19</t>
  </si>
  <si>
    <t>13.08.2022 07:02:20</t>
  </si>
  <si>
    <t>13.08.2022 07:02:43</t>
  </si>
  <si>
    <t>13.08.2022 07:02:44</t>
  </si>
  <si>
    <t>13.08.2022 07:02:46</t>
  </si>
  <si>
    <t>13.08.2022 07:02:52</t>
  </si>
  <si>
    <t>13.08.2022 07:02:54</t>
  </si>
  <si>
    <t>13.08.2022 07:02:55</t>
  </si>
  <si>
    <t>13.08.2022 07:02:57</t>
  </si>
  <si>
    <t>13.08.2022 07:02:58</t>
  </si>
  <si>
    <t>13.08.2022 07:03:29</t>
  </si>
  <si>
    <t>13.08.2022 07:04:33</t>
  </si>
  <si>
    <t>13.08.2022 07:04:34</t>
  </si>
  <si>
    <t>13.08.2022 07:04:35</t>
  </si>
  <si>
    <t>13.08.2022 07:04:37</t>
  </si>
  <si>
    <t>13.08.2022 07:07:01</t>
  </si>
  <si>
    <t>13.08.2022 07:07:04</t>
  </si>
  <si>
    <t>13.08.2022 07:07:06</t>
  </si>
  <si>
    <t>13.08.2022 07:07:07</t>
  </si>
  <si>
    <t>13.08.2022 07:07:09</t>
  </si>
  <si>
    <t>13.08.2022 07:07:10</t>
  </si>
  <si>
    <t>13.08.2022 07:07:12</t>
  </si>
  <si>
    <t>13.08.2022 07:07:16</t>
  </si>
  <si>
    <t>13.08.2022 07:07:17</t>
  </si>
  <si>
    <t>13.08.2022 07:07:52</t>
  </si>
  <si>
    <t>13.08.2022 07:07:54</t>
  </si>
  <si>
    <t>13.08.2022 07:07:55</t>
  </si>
  <si>
    <t>13.08.2022 07:07:57</t>
  </si>
  <si>
    <t>13.08.2022 07:07:58</t>
  </si>
  <si>
    <t>13.08.2022 07:08:49</t>
  </si>
  <si>
    <t>13.08.2022 07:08:50</t>
  </si>
  <si>
    <t>13.08.2022 07:08:52</t>
  </si>
  <si>
    <t>13.08.2022 07:08:53</t>
  </si>
  <si>
    <t>13.08.2022 07:08:55</t>
  </si>
  <si>
    <t>13.08.2022 07:09:18</t>
  </si>
  <si>
    <t>13.08.2022 07:09:19</t>
  </si>
  <si>
    <t>13.08.2022 07:09:21</t>
  </si>
  <si>
    <t>13.08.2022 07:09:22</t>
  </si>
  <si>
    <t>13.08.2022 07:10:04</t>
  </si>
  <si>
    <t>13.08.2022 07:10:05</t>
  </si>
  <si>
    <t>13.08.2022 07:11:16</t>
  </si>
  <si>
    <t>13.08.2022 07:12:38</t>
  </si>
  <si>
    <t>13.08.2022 07:12:40</t>
  </si>
  <si>
    <t>13.08.2022 07:12:41</t>
  </si>
  <si>
    <t>13.08.2022 07:14:01</t>
  </si>
  <si>
    <t>13.08.2022 07:14:02</t>
  </si>
  <si>
    <t>13.08.2022 07:14:04</t>
  </si>
  <si>
    <t>13.08.2022 07:14:05</t>
  </si>
  <si>
    <t>13.08.2022 07:15:31</t>
  </si>
  <si>
    <t>13.08.2022 07:15:33</t>
  </si>
  <si>
    <t>13.08.2022 07:15:34</t>
  </si>
  <si>
    <t>13.08.2022 07:15:35</t>
  </si>
  <si>
    <t>13.08.2022 07:17:40</t>
  </si>
  <si>
    <t>13.08.2022 07:17:41</t>
  </si>
  <si>
    <t>13.08.2022 07:17:55</t>
  </si>
  <si>
    <t>13.08.2022 07:17:57</t>
  </si>
  <si>
    <t>13.08.2022 07:17:58</t>
  </si>
  <si>
    <t>13.08.2022 07:19:25</t>
  </si>
  <si>
    <t>13.08.2022 07:19:27</t>
  </si>
  <si>
    <t>13.08.2022 07:19:43</t>
  </si>
  <si>
    <t>13.08.2022 07:19:44</t>
  </si>
  <si>
    <t>13.08.2022 07:19:46</t>
  </si>
  <si>
    <t>13.08.2022 07:19:47</t>
  </si>
  <si>
    <t>13.08.2022 07:19:49</t>
  </si>
  <si>
    <t>13.08.2022 07:19:56</t>
  </si>
  <si>
    <t>13.08.2022 07:19:58</t>
  </si>
  <si>
    <t>13.08.2022 07:19:59</t>
  </si>
  <si>
    <t>13.08.2022 07:20:26</t>
  </si>
  <si>
    <t>13.08.2022 07:20:28</t>
  </si>
  <si>
    <t>13.08.2022 07:20:30</t>
  </si>
  <si>
    <t>13.08.2022 07:20:31</t>
  </si>
  <si>
    <t>13.08.2022 07:20:32</t>
  </si>
  <si>
    <t>13.08.2022 07:20:36</t>
  </si>
  <si>
    <t>13.08.2022 07:20:37</t>
  </si>
  <si>
    <t>13.08.2022 07:20:38</t>
  </si>
  <si>
    <t>13.08.2022 07:20:57</t>
  </si>
  <si>
    <t>13.08.2022 07:21:00</t>
  </si>
  <si>
    <t>13.08.2022 07:21:42</t>
  </si>
  <si>
    <t>13.08.2022 07:21:43</t>
  </si>
  <si>
    <t>13.08.2022 07:21:45</t>
  </si>
  <si>
    <t>13.08.2022 07:21:46</t>
  </si>
  <si>
    <t>13.08.2022 07:21:48</t>
  </si>
  <si>
    <t>13.08.2022 07:23:29</t>
  </si>
  <si>
    <t>13.08.2022 07:23:31</t>
  </si>
  <si>
    <t>13.08.2022 07:23:32</t>
  </si>
  <si>
    <t>13.08.2022 07:23:43</t>
  </si>
  <si>
    <t>13.08.2022 07:23:45</t>
  </si>
  <si>
    <t>13.08.2022 07:23:46</t>
  </si>
  <si>
    <t>13.08.2022 07:23:47</t>
  </si>
  <si>
    <t>13.08.2022 07:25:57</t>
  </si>
  <si>
    <t>13.08.2022 07:25:58</t>
  </si>
  <si>
    <t>13.08.2022 07:25:59</t>
  </si>
  <si>
    <t>13.08.2022 07:26:12</t>
  </si>
  <si>
    <t>13.08.2022 07:26:13</t>
  </si>
  <si>
    <t>13.08.2022 07:26:14</t>
  </si>
  <si>
    <t>13.08.2022 07:26:16</t>
  </si>
  <si>
    <t>13.08.2022 07:27:04</t>
  </si>
  <si>
    <t>13.08.2022 07:27:06</t>
  </si>
  <si>
    <t>13.08.2022 07:27:07</t>
  </si>
  <si>
    <t>13.08.2022 07:27:08</t>
  </si>
  <si>
    <t>13.08.2022 07:27:10</t>
  </si>
  <si>
    <t>13.08.2022 07:29:19</t>
  </si>
  <si>
    <t>13.08.2022 07:29:20</t>
  </si>
  <si>
    <t>13.08.2022 07:29:22</t>
  </si>
  <si>
    <t>13.08.2022 07:31:19</t>
  </si>
  <si>
    <t>13.08.2022 07:31:20</t>
  </si>
  <si>
    <t>13.08.2022 07:31:22</t>
  </si>
  <si>
    <t>13.08.2022 07:32:00</t>
  </si>
  <si>
    <t>13.08.2022 07:32:03</t>
  </si>
  <si>
    <t>13.08.2022 07:32:04</t>
  </si>
  <si>
    <t>13.08.2022 07:32:06</t>
  </si>
  <si>
    <t>13.08.2022 07:33:21</t>
  </si>
  <si>
    <t>13.08.2022 07:33:22</t>
  </si>
  <si>
    <t>13.08.2022 07:33:24</t>
  </si>
  <si>
    <t>13.08.2022 07:33:25</t>
  </si>
  <si>
    <t>13.08.2022 07:34:20</t>
  </si>
  <si>
    <t>13.08.2022 07:34:22</t>
  </si>
  <si>
    <t>13.08.2022 07:34:23</t>
  </si>
  <si>
    <t>13.08.2022 07:34:25</t>
  </si>
  <si>
    <t>13.08.2022 07:34:29</t>
  </si>
  <si>
    <t>13.08.2022 07:34:31</t>
  </si>
  <si>
    <t>13.08.2022 07:34:32</t>
  </si>
  <si>
    <t>13.08.2022 07:34:34</t>
  </si>
  <si>
    <t>13.08.2022 07:34:35</t>
  </si>
  <si>
    <t>13.08.2022 07:34:37</t>
  </si>
  <si>
    <t>13.08.2022 07:34:39</t>
  </si>
  <si>
    <t>13.08.2022 07:35:38</t>
  </si>
  <si>
    <t>13.08.2022 07:35:40</t>
  </si>
  <si>
    <t>13.08.2022 07:35:41</t>
  </si>
  <si>
    <t>13.08.2022 07:35:43</t>
  </si>
  <si>
    <t>13.08.2022 07:36:27</t>
  </si>
  <si>
    <t>13.08.2022 07:36:28</t>
  </si>
  <si>
    <t>13.08.2022 07:36:29</t>
  </si>
  <si>
    <t>13.08.2022 07:36:52</t>
  </si>
  <si>
    <t>13.08.2022 07:36:54</t>
  </si>
  <si>
    <t>13.08.2022 07:36:55</t>
  </si>
  <si>
    <t>13.08.2022 07:38:51</t>
  </si>
  <si>
    <t>13.08.2022 07:38:52</t>
  </si>
  <si>
    <t>13.08.2022 07:38:53</t>
  </si>
  <si>
    <t>13.08.2022 07:38:55</t>
  </si>
  <si>
    <t>13.08.2022 07:40:12</t>
  </si>
  <si>
    <t>13.08.2022 07:40:13</t>
  </si>
  <si>
    <t>13.08.2022 07:40:15</t>
  </si>
  <si>
    <t>13.08.2022 07:40:16</t>
  </si>
  <si>
    <t>13.08.2022 07:40:18</t>
  </si>
  <si>
    <t>13.08.2022 07:40:19</t>
  </si>
  <si>
    <t>13.08.2022 07:40:24</t>
  </si>
  <si>
    <t>13.08.2022 07:40:25</t>
  </si>
  <si>
    <t>13.08.2022 07:40:27</t>
  </si>
  <si>
    <t>13.08.2022 07:40:28</t>
  </si>
  <si>
    <t>13.08.2022 07:40:34</t>
  </si>
  <si>
    <t>13.08.2022 07:40:35</t>
  </si>
  <si>
    <t>13.08.2022 07:40:37</t>
  </si>
  <si>
    <t>13.08.2022 07:40:38</t>
  </si>
  <si>
    <t>13.08.2022 07:40:55</t>
  </si>
  <si>
    <t>13.08.2022 07:40:57</t>
  </si>
  <si>
    <t>13.08.2022 07:40:58</t>
  </si>
  <si>
    <t>13.08.2022 07:41:00</t>
  </si>
  <si>
    <t>13.08.2022 07:41:22</t>
  </si>
  <si>
    <t>13.08.2022 07:41:23</t>
  </si>
  <si>
    <t>13.08.2022 07:41:25</t>
  </si>
  <si>
    <t>13.08.2022 07:41:29</t>
  </si>
  <si>
    <t>13.08.2022 07:41:31</t>
  </si>
  <si>
    <t>13.08.2022 07:41:32</t>
  </si>
  <si>
    <t>13.08.2022 07:42:58</t>
  </si>
  <si>
    <t>13.08.2022 07:42:59</t>
  </si>
  <si>
    <t>13.08.2022 07:43:01</t>
  </si>
  <si>
    <t>13.08.2022 07:43:03</t>
  </si>
  <si>
    <t>13.08.2022 07:43:19</t>
  </si>
  <si>
    <t>13.08.2022 07:43:20</t>
  </si>
  <si>
    <t>13.08.2022 07:43:22</t>
  </si>
  <si>
    <t>13.08.2022 07:43:23</t>
  </si>
  <si>
    <t>13.08.2022 07:43:28</t>
  </si>
  <si>
    <t>13.08.2022 07:43:30</t>
  </si>
  <si>
    <t>13.08.2022 07:43:31</t>
  </si>
  <si>
    <t>13.08.2022 07:43:32</t>
  </si>
  <si>
    <t>13.08.2022 07:44:06</t>
  </si>
  <si>
    <t>13.08.2022 07:44:07</t>
  </si>
  <si>
    <t>13.08.2022 07:44:09</t>
  </si>
  <si>
    <t>13.08.2022 07:44:10</t>
  </si>
  <si>
    <t>13.08.2022 07:44:11</t>
  </si>
  <si>
    <t>13.08.2022 07:44:24</t>
  </si>
  <si>
    <t>13.08.2022 07:44:25</t>
  </si>
  <si>
    <t>13.08.2022 07:44:27</t>
  </si>
  <si>
    <t>13.08.2022 07:44:28</t>
  </si>
  <si>
    <t>13.08.2022 07:44:29</t>
  </si>
  <si>
    <t>13.08.2022 07:44:43</t>
  </si>
  <si>
    <t>13.08.2022 07:44:44</t>
  </si>
  <si>
    <t>13.08.2022 07:44:46</t>
  </si>
  <si>
    <t>13.08.2022 07:44:47</t>
  </si>
  <si>
    <t>13.08.2022 07:44:49</t>
  </si>
  <si>
    <t>13.08.2022 07:44:55</t>
  </si>
  <si>
    <t>13.08.2022 07:44:56</t>
  </si>
  <si>
    <t>13.08.2022 07:44:58</t>
  </si>
  <si>
    <t>13.08.2022 07:44:59</t>
  </si>
  <si>
    <t>13.08.2022 07:45:22</t>
  </si>
  <si>
    <t>13.08.2022 07:45:25</t>
  </si>
  <si>
    <t>13.08.2022 07:45:28</t>
  </si>
  <si>
    <t>13.08.2022 07:45:29</t>
  </si>
  <si>
    <t>13.08.2022 07:45:31</t>
  </si>
  <si>
    <t>13.08.2022 07:45:43</t>
  </si>
  <si>
    <t>13.08.2022 07:45:44</t>
  </si>
  <si>
    <t>13.08.2022 07:45:46</t>
  </si>
  <si>
    <t>13.08.2022 07:45:47</t>
  </si>
  <si>
    <t>13.08.2022 07:45:49</t>
  </si>
  <si>
    <t>13.08.2022 07:46:04</t>
  </si>
  <si>
    <t>13.08.2022 07:46:05</t>
  </si>
  <si>
    <t>13.08.2022 07:46:07</t>
  </si>
  <si>
    <t>13.08.2022 07:46:58</t>
  </si>
  <si>
    <t>13.08.2022 07:46:59</t>
  </si>
  <si>
    <t>13.08.2022 07:47:01</t>
  </si>
  <si>
    <t>13.08.2022 07:47:02</t>
  </si>
  <si>
    <t>13.08.2022 07:47:04</t>
  </si>
  <si>
    <t>13.08.2022 07:47:23</t>
  </si>
  <si>
    <t>13.08.2022 07:47:31</t>
  </si>
  <si>
    <t>13.08.2022 07:47:32</t>
  </si>
  <si>
    <t>13.08.2022 07:47:34</t>
  </si>
  <si>
    <t>13.08.2022 07:47:35</t>
  </si>
  <si>
    <t>13.08.2022 07:48:55</t>
  </si>
  <si>
    <t>13.08.2022 07:48:56</t>
  </si>
  <si>
    <t>13.08.2022 07:48:58</t>
  </si>
  <si>
    <t>13.08.2022 07:48:59</t>
  </si>
  <si>
    <t>13.08.2022 07:49:01</t>
  </si>
  <si>
    <t>13.08.2022 07:49:07</t>
  </si>
  <si>
    <t>13.08.2022 07:49:08</t>
  </si>
  <si>
    <t>13.08.2022 07:49:10</t>
  </si>
  <si>
    <t>13.08.2022 07:49:11</t>
  </si>
  <si>
    <t>13.08.2022 07:49:13</t>
  </si>
  <si>
    <t>13.08.2022 07:49:14</t>
  </si>
  <si>
    <t>13.08.2022 07:49:16</t>
  </si>
  <si>
    <t>13.08.2022 07:49:17</t>
  </si>
  <si>
    <t>13.08.2022 07:49:19</t>
  </si>
  <si>
    <t>13.08.2022 07:49:20</t>
  </si>
  <si>
    <t>13.08.2022 07:49:35</t>
  </si>
  <si>
    <t>13.08.2022 07:49:37</t>
  </si>
  <si>
    <t>13.08.2022 07:49:38</t>
  </si>
  <si>
    <t>13.08.2022 07:49:40</t>
  </si>
  <si>
    <t>13.08.2022 07:49:41</t>
  </si>
  <si>
    <t>13.08.2022 07:50:08</t>
  </si>
  <si>
    <t>13.08.2022 07:50:13</t>
  </si>
  <si>
    <t>13.08.2022 07:50:14</t>
  </si>
  <si>
    <t>13.08.2022 07:50:16</t>
  </si>
  <si>
    <t>13.08.2022 07:50:37</t>
  </si>
  <si>
    <t>13.08.2022 07:50:38</t>
  </si>
  <si>
    <t>13.08.2022 07:52:08</t>
  </si>
  <si>
    <t>13.08.2022 07:52:10</t>
  </si>
  <si>
    <t>13.08.2022 07:52:11</t>
  </si>
  <si>
    <t>13.08.2022 07:52:13</t>
  </si>
  <si>
    <t>13.08.2022 07:52:14</t>
  </si>
  <si>
    <t>13.08.2022 07:52:20</t>
  </si>
  <si>
    <t>13.08.2022 07:52:22</t>
  </si>
  <si>
    <t>13.08.2022 07:52:23</t>
  </si>
  <si>
    <t>13.08.2022 07:52:25</t>
  </si>
  <si>
    <t>13.08.2022 07:52:26</t>
  </si>
  <si>
    <t>13.08.2022 07:52:28</t>
  </si>
  <si>
    <t>13.08.2022 07:53:43</t>
  </si>
  <si>
    <t>13.08.2022 07:53:44</t>
  </si>
  <si>
    <t>13.08.2022 07:53:46</t>
  </si>
  <si>
    <t>13.08.2022 07:53:47</t>
  </si>
  <si>
    <t>13.08.2022 07:53:52</t>
  </si>
  <si>
    <t>13.08.2022 07:53:55</t>
  </si>
  <si>
    <t>13.08.2022 07:53:56</t>
  </si>
  <si>
    <t>13.08.2022 07:53:58</t>
  </si>
  <si>
    <t>13.08.2022 07:53:59</t>
  </si>
  <si>
    <t>13.08.2022 07:54:01</t>
  </si>
  <si>
    <t>13.08.2022 07:56:29</t>
  </si>
  <si>
    <t>13.08.2022 07:56:31</t>
  </si>
  <si>
    <t>13.08.2022 07:56:32</t>
  </si>
  <si>
    <t>13.08.2022 07:56:34</t>
  </si>
  <si>
    <t>13.08.2022 07:56:35</t>
  </si>
  <si>
    <t>13.08.2022 07:57:02</t>
  </si>
  <si>
    <t>13.08.2022 07:57:07</t>
  </si>
  <si>
    <t>13.08.2022 07:57:08</t>
  </si>
  <si>
    <t>13.08.2022 07:57:10</t>
  </si>
  <si>
    <t>13.08.2022 07:57:11</t>
  </si>
  <si>
    <t>13.08.2022 07:57:50</t>
  </si>
  <si>
    <t>13.08.2022 07:57:53</t>
  </si>
  <si>
    <t>13.08.2022 07:57:55</t>
  </si>
  <si>
    <t>13.08.2022 07:58:07</t>
  </si>
  <si>
    <t>13.08.2022 07:58:08</t>
  </si>
  <si>
    <t>13.08.2022 07:58:10</t>
  </si>
  <si>
    <t>13.08.2022 07:58:20</t>
  </si>
  <si>
    <t>13.08.2022 07:58:22</t>
  </si>
  <si>
    <t>13.08.2022 07:58:23</t>
  </si>
  <si>
    <t>13.08.2022 07:58:25</t>
  </si>
  <si>
    <t>13.08.2022 07:58:26</t>
  </si>
  <si>
    <t>13.08.2022 07:58:37</t>
  </si>
  <si>
    <t>13.08.2022 07:58:38</t>
  </si>
  <si>
    <t>13.08.2022 07:58:40</t>
  </si>
  <si>
    <t>13.08.2022 07:58:41</t>
  </si>
  <si>
    <t>13.08.2022 07:58:43</t>
  </si>
  <si>
    <t>13.08.2022 07:59:31</t>
  </si>
  <si>
    <t>13.08.2022 07:59:32</t>
  </si>
  <si>
    <t>13.08.2022 07:59:34</t>
  </si>
  <si>
    <t>13.08.2022 08:02:43</t>
  </si>
  <si>
    <t>13.08.2022 08:02:59</t>
  </si>
  <si>
    <t>13.08.2022 08:03:01</t>
  </si>
  <si>
    <t>13.08.2022 08:03:02</t>
  </si>
  <si>
    <t>13.08.2022 08:03:04</t>
  </si>
  <si>
    <t>13.08.2022 08:04:02</t>
  </si>
  <si>
    <t>13.08.2022 08:04:04</t>
  </si>
  <si>
    <t>13.08.2022 08:04:05</t>
  </si>
  <si>
    <t>13.08.2022 08:04:07</t>
  </si>
  <si>
    <t>13.08.2022 08:05:37</t>
  </si>
  <si>
    <t>13.08.2022 08:05:38</t>
  </si>
  <si>
    <t>13.08.2022 08:05:40</t>
  </si>
  <si>
    <t>13.08.2022 08:05:41</t>
  </si>
  <si>
    <t>13.08.2022 08:05:43</t>
  </si>
  <si>
    <t>13.08.2022 08:05:55</t>
  </si>
  <si>
    <t>13.08.2022 08:05:56</t>
  </si>
  <si>
    <t>13.08.2022 08:05:58</t>
  </si>
  <si>
    <t>13.08.2022 08:05:59</t>
  </si>
  <si>
    <t>13.08.2022 08:06:01</t>
  </si>
  <si>
    <t>13.08.2022 08:06:02</t>
  </si>
  <si>
    <t>13.08.2022 08:06:04</t>
  </si>
  <si>
    <t>13.08.2022 08:06:05</t>
  </si>
  <si>
    <t>13.08.2022 08:06:38</t>
  </si>
  <si>
    <t>13.08.2022 08:06:40</t>
  </si>
  <si>
    <t>13.08.2022 08:07:07</t>
  </si>
  <si>
    <t>13.08.2022 08:07:08</t>
  </si>
  <si>
    <t>13.08.2022 08:07:10</t>
  </si>
  <si>
    <t>13.08.2022 08:07:11</t>
  </si>
  <si>
    <t>13.08.2022 08:07:13</t>
  </si>
  <si>
    <t>13.08.2022 08:07:19</t>
  </si>
  <si>
    <t>13.08.2022 08:07:20</t>
  </si>
  <si>
    <t>13.08.2022 08:07:25</t>
  </si>
  <si>
    <t>13.08.2022 08:07:26</t>
  </si>
  <si>
    <t>13.08.2022 08:07:28</t>
  </si>
  <si>
    <t>13.08.2022 08:07:29</t>
  </si>
  <si>
    <t>13.08.2022 08:07:31</t>
  </si>
  <si>
    <t>13.08.2022 08:07:32</t>
  </si>
  <si>
    <t>13.08.2022 08:08:16</t>
  </si>
  <si>
    <t>13.08.2022 08:08:17</t>
  </si>
  <si>
    <t>13.08.2022 08:08:19</t>
  </si>
  <si>
    <t>13.08.2022 08:08:46</t>
  </si>
  <si>
    <t>13.08.2022 08:08:47</t>
  </si>
  <si>
    <t>13.08.2022 08:08:49</t>
  </si>
  <si>
    <t>13.08.2022 08:08:50</t>
  </si>
  <si>
    <t>13.08.2022 08:09:14</t>
  </si>
  <si>
    <t>13.08.2022 08:09:16</t>
  </si>
  <si>
    <t>13.08.2022 08:09:17</t>
  </si>
  <si>
    <t>13.08.2022 08:09:19</t>
  </si>
  <si>
    <t>13.08.2022 08:10:38</t>
  </si>
  <si>
    <t>13.08.2022 08:10:40</t>
  </si>
  <si>
    <t>13.08.2022 08:10:41</t>
  </si>
  <si>
    <t>13.08.2022 08:10:43</t>
  </si>
  <si>
    <t>13.08.2022 08:11:04</t>
  </si>
  <si>
    <t>13.08.2022 08:11:08</t>
  </si>
  <si>
    <t>13.08.2022 08:11:10</t>
  </si>
  <si>
    <t>13.08.2022 08:11:31</t>
  </si>
  <si>
    <t>13.08.2022 08:11:32</t>
  </si>
  <si>
    <t>13.08.2022 08:11:34</t>
  </si>
  <si>
    <t>13.08.2022 08:11:43</t>
  </si>
  <si>
    <t>13.08.2022 08:11:46</t>
  </si>
  <si>
    <t>13.08.2022 08:11:47</t>
  </si>
  <si>
    <t>13.08.2022 08:11:52</t>
  </si>
  <si>
    <t>13.08.2022 08:11:53</t>
  </si>
  <si>
    <t>13.08.2022 08:12:02</t>
  </si>
  <si>
    <t>13.08.2022 08:12:04</t>
  </si>
  <si>
    <t>13.08.2022 08:12:05</t>
  </si>
  <si>
    <t>13.08.2022 08:12:17</t>
  </si>
  <si>
    <t>13.08.2022 08:12:19</t>
  </si>
  <si>
    <t>13.08.2022 08:12:20</t>
  </si>
  <si>
    <t>13.08.2022 08:12:22</t>
  </si>
  <si>
    <t>13.08.2022 08:12:23</t>
  </si>
  <si>
    <t>13.08.2022 08:13:05</t>
  </si>
  <si>
    <t>13.08.2022 08:13:07</t>
  </si>
  <si>
    <t>13.08.2022 08:13:08</t>
  </si>
  <si>
    <t>13.08.2022 08:13:10</t>
  </si>
  <si>
    <t>13.08.2022 08:13:11</t>
  </si>
  <si>
    <t>13.08.2022 08:13:13</t>
  </si>
  <si>
    <t>13.08.2022 08:13:35</t>
  </si>
  <si>
    <t>13.08.2022 08:13:38</t>
  </si>
  <si>
    <t>13.08.2022 08:14:01</t>
  </si>
  <si>
    <t>13.08.2022 08:14:02</t>
  </si>
  <si>
    <t>13.08.2022 08:14:04</t>
  </si>
  <si>
    <t>13.08.2022 08:14:05</t>
  </si>
  <si>
    <t>13.08.2022 08:15:08</t>
  </si>
  <si>
    <t>13.08.2022 08:15:09</t>
  </si>
  <si>
    <t>13.08.2022 08:15:11</t>
  </si>
  <si>
    <t>13.08.2022 08:15:12</t>
  </si>
  <si>
    <t>13.08.2022 08:15:26</t>
  </si>
  <si>
    <t>13.08.2022 08:15:27</t>
  </si>
  <si>
    <t>13.08.2022 08:15:29</t>
  </si>
  <si>
    <t>13.08.2022 08:15:33</t>
  </si>
  <si>
    <t>13.08.2022 08:15:35</t>
  </si>
  <si>
    <t>13.08.2022 08:15:36</t>
  </si>
  <si>
    <t>13.08.2022 08:15:38</t>
  </si>
  <si>
    <t>13.08.2022 08:15:50</t>
  </si>
  <si>
    <t>13.08.2022 08:15:52</t>
  </si>
  <si>
    <t>13.08.2022 08:15:55</t>
  </si>
  <si>
    <t>13.08.2022 08:16:09</t>
  </si>
  <si>
    <t>13.08.2022 08:16:11</t>
  </si>
  <si>
    <t>13.08.2022 08:16:12</t>
  </si>
  <si>
    <t>13.08.2022 08:16:15</t>
  </si>
  <si>
    <t>13.08.2022 08:16:17</t>
  </si>
  <si>
    <t>13.08.2022 08:16:18</t>
  </si>
  <si>
    <t>13.08.2022 08:16:31</t>
  </si>
  <si>
    <t>13.08.2022 08:16:32</t>
  </si>
  <si>
    <t>13.08.2022 08:16:33</t>
  </si>
  <si>
    <t>13.08.2022 08:16:35</t>
  </si>
  <si>
    <t>13.08.2022 08:16:37</t>
  </si>
  <si>
    <t>13.08.2022 08:16:38</t>
  </si>
  <si>
    <t>13.08.2022 08:16:39</t>
  </si>
  <si>
    <t>13.08.2022 08:16:44</t>
  </si>
  <si>
    <t>13.08.2022 08:16:46</t>
  </si>
  <si>
    <t>13.08.2022 08:16:47</t>
  </si>
  <si>
    <t>13.08.2022 08:16:52</t>
  </si>
  <si>
    <t>13.08.2022 08:16:53</t>
  </si>
  <si>
    <t>13.08.2022 08:16:55</t>
  </si>
  <si>
    <t>13.08.2022 08:16:56</t>
  </si>
  <si>
    <t>13.08.2022 08:16:58</t>
  </si>
  <si>
    <t>13.08.2022 08:17:26</t>
  </si>
  <si>
    <t>13.08.2022 08:17:27</t>
  </si>
  <si>
    <t>13.08.2022 08:17:29</t>
  </si>
  <si>
    <t>13.08.2022 08:18:08</t>
  </si>
  <si>
    <t>13.08.2022 08:18:09</t>
  </si>
  <si>
    <t>13.08.2022 08:18:11</t>
  </si>
  <si>
    <t>13.08.2022 08:19:23</t>
  </si>
  <si>
    <t>13.08.2022 08:19:25</t>
  </si>
  <si>
    <t>13.08.2022 08:19:26</t>
  </si>
  <si>
    <t>13.08.2022 08:19:29</t>
  </si>
  <si>
    <t>13.08.2022 08:19:31</t>
  </si>
  <si>
    <t>13.08.2022 08:19:32</t>
  </si>
  <si>
    <t>13.08.2022 08:19:34</t>
  </si>
  <si>
    <t>13.08.2022 08:19:48</t>
  </si>
  <si>
    <t>13.08.2022 08:19:50</t>
  </si>
  <si>
    <t>13.08.2022 08:19:51</t>
  </si>
  <si>
    <t>13.08.2022 08:19:53</t>
  </si>
  <si>
    <t>13.08.2022 08:20:10</t>
  </si>
  <si>
    <t>13.08.2022 08:20:28</t>
  </si>
  <si>
    <t>13.08.2022 08:20:29</t>
  </si>
  <si>
    <t>13.08.2022 08:20:30</t>
  </si>
  <si>
    <t>13.08.2022 08:20:32</t>
  </si>
  <si>
    <t>13.08.2022 08:20:33</t>
  </si>
  <si>
    <t>13.08.2022 08:20:53</t>
  </si>
  <si>
    <t>13.08.2022 08:20:54</t>
  </si>
  <si>
    <t>13.08.2022 08:20:56</t>
  </si>
  <si>
    <t>13.08.2022 08:20:57</t>
  </si>
  <si>
    <t>13.08.2022 08:20:59</t>
  </si>
  <si>
    <t>13.08.2022 08:21:00</t>
  </si>
  <si>
    <t>13.08.2022 08:21:22</t>
  </si>
  <si>
    <t>13.08.2022 08:21:23</t>
  </si>
  <si>
    <t>13.08.2022 08:21:25</t>
  </si>
  <si>
    <t>13.08.2022 08:21:38</t>
  </si>
  <si>
    <t>13.08.2022 08:21:39</t>
  </si>
  <si>
    <t>13.08.2022 08:21:41</t>
  </si>
  <si>
    <t>13.08.2022 08:21:44</t>
  </si>
  <si>
    <t>13.08.2022 08:21:46</t>
  </si>
  <si>
    <t>13.08.2022 08:21:47</t>
  </si>
  <si>
    <t>13.08.2022 08:21:48</t>
  </si>
  <si>
    <t>13.08.2022 08:23:13</t>
  </si>
  <si>
    <t>13.08.2022 08:23:14</t>
  </si>
  <si>
    <t>13.08.2022 08:23:16</t>
  </si>
  <si>
    <t>13.08.2022 08:23:17</t>
  </si>
  <si>
    <t>13.08.2022 08:23:38</t>
  </si>
  <si>
    <t>13.08.2022 08:23:41</t>
  </si>
  <si>
    <t>13.08.2022 08:23:43</t>
  </si>
  <si>
    <t>13.08.2022 08:23:44</t>
  </si>
  <si>
    <t>13.08.2022 08:23:45</t>
  </si>
  <si>
    <t>13.08.2022 08:23:47</t>
  </si>
  <si>
    <t>13.08.2022 08:23:48</t>
  </si>
  <si>
    <t>13.08.2022 08:23:50</t>
  </si>
  <si>
    <t>13.08.2022 08:23:56</t>
  </si>
  <si>
    <t>13.08.2022 08:23:57</t>
  </si>
  <si>
    <t>13.08.2022 08:23:59</t>
  </si>
  <si>
    <t>13.08.2022 08:24:26</t>
  </si>
  <si>
    <t>13.08.2022 08:24:28</t>
  </si>
  <si>
    <t>13.08.2022 08:24:30</t>
  </si>
  <si>
    <t>13.08.2022 08:24:31</t>
  </si>
  <si>
    <t>13.08.2022 08:25:26</t>
  </si>
  <si>
    <t>13.08.2022 08:25:30</t>
  </si>
  <si>
    <t>13.08.2022 08:25:31</t>
  </si>
  <si>
    <t>13.08.2022 08:25:33</t>
  </si>
  <si>
    <t>13.08.2022 08:25:34</t>
  </si>
  <si>
    <t>13.08.2022 08:25:41</t>
  </si>
  <si>
    <t>13.08.2022 08:25:43</t>
  </si>
  <si>
    <t>13.08.2022 08:25:45</t>
  </si>
  <si>
    <t>13.08.2022 08:25:56</t>
  </si>
  <si>
    <t>13.08.2022 08:25:59</t>
  </si>
  <si>
    <t>13.08.2022 08:26:00</t>
  </si>
  <si>
    <t>13.08.2022 08:26:06</t>
  </si>
  <si>
    <t>13.08.2022 08:26:07</t>
  </si>
  <si>
    <t>13.08.2022 08:26:09</t>
  </si>
  <si>
    <t>13.08.2022 08:26:10</t>
  </si>
  <si>
    <t>13.08.2022 08:26:54</t>
  </si>
  <si>
    <t>13.08.2022 08:26:55</t>
  </si>
  <si>
    <t>13.08.2022 08:26:57</t>
  </si>
  <si>
    <t>13.08.2022 08:26:58</t>
  </si>
  <si>
    <t>13.08.2022 08:28:05</t>
  </si>
  <si>
    <t>13.08.2022 08:28:06</t>
  </si>
  <si>
    <t>13.08.2022 08:28:07</t>
  </si>
  <si>
    <t>13.08.2022 08:28:09</t>
  </si>
  <si>
    <t>13.08.2022 08:28:12</t>
  </si>
  <si>
    <t>13.08.2022 08:28:13</t>
  </si>
  <si>
    <t>13.08.2022 08:28:15</t>
  </si>
  <si>
    <t>13.08.2022 08:28:16</t>
  </si>
  <si>
    <t>13.08.2022 08:28:42</t>
  </si>
  <si>
    <t>13.08.2022 08:28:43</t>
  </si>
  <si>
    <t>13.08.2022 08:28:49</t>
  </si>
  <si>
    <t>13.08.2022 08:28:54</t>
  </si>
  <si>
    <t>13.08.2022 08:28:55</t>
  </si>
  <si>
    <t>13.08.2022 08:28:57</t>
  </si>
  <si>
    <t>13.08.2022 08:30:36</t>
  </si>
  <si>
    <t>13.08.2022 08:30:37</t>
  </si>
  <si>
    <t>13.08.2022 08:30:39</t>
  </si>
  <si>
    <t>13.08.2022 08:30:40</t>
  </si>
  <si>
    <t>13.08.2022 08:30:42</t>
  </si>
  <si>
    <t>13.08.2022 08:30:43</t>
  </si>
  <si>
    <t>13.08.2022 08:30:45</t>
  </si>
  <si>
    <t>13.08.2022 08:30:46</t>
  </si>
  <si>
    <t>13.08.2022 08:30:48</t>
  </si>
  <si>
    <t>13.08.2022 08:30:49</t>
  </si>
  <si>
    <t>13.08.2022 08:30:57</t>
  </si>
  <si>
    <t>13.08.2022 08:30:58</t>
  </si>
  <si>
    <t>13.08.2022 08:31:00</t>
  </si>
  <si>
    <t>13.08.2022 08:31:34</t>
  </si>
  <si>
    <t>13.08.2022 08:31:36</t>
  </si>
  <si>
    <t>13.08.2022 08:31:43</t>
  </si>
  <si>
    <t>13.08.2022 08:31:45</t>
  </si>
  <si>
    <t>13.08.2022 08:31:48</t>
  </si>
  <si>
    <t>13.08.2022 08:31:49</t>
  </si>
  <si>
    <t>13.08.2022 08:31:51</t>
  </si>
  <si>
    <t>13.08.2022 08:33:24</t>
  </si>
  <si>
    <t>13.08.2022 08:34:09</t>
  </si>
  <si>
    <t>13.08.2022 08:34:10</t>
  </si>
  <si>
    <t>13.08.2022 08:34:12</t>
  </si>
  <si>
    <t>13.08.2022 08:34:13</t>
  </si>
  <si>
    <t>13.08.2022 08:34:18</t>
  </si>
  <si>
    <t>13.08.2022 08:34:19</t>
  </si>
  <si>
    <t>13.08.2022 08:34:21</t>
  </si>
  <si>
    <t>13.08.2022 08:34:22</t>
  </si>
  <si>
    <t>13.08.2022 08:35:25</t>
  </si>
  <si>
    <t>13.08.2022 08:35:27</t>
  </si>
  <si>
    <t>13.08.2022 08:35:28</t>
  </si>
  <si>
    <t>13.08.2022 08:35:42</t>
  </si>
  <si>
    <t>13.08.2022 08:35:43</t>
  </si>
  <si>
    <t>13.08.2022 08:35:45</t>
  </si>
  <si>
    <t>13.08.2022 08:35:46</t>
  </si>
  <si>
    <t>13.08.2022 08:35:48</t>
  </si>
  <si>
    <t>13.08.2022 08:35:58</t>
  </si>
  <si>
    <t>13.08.2022 08:36:00</t>
  </si>
  <si>
    <t>13.08.2022 08:36:01</t>
  </si>
  <si>
    <t>13.08.2022 08:36:03</t>
  </si>
  <si>
    <t>13.08.2022 08:36:55</t>
  </si>
  <si>
    <t>13.08.2022 08:36:58</t>
  </si>
  <si>
    <t>13.08.2022 08:37:00</t>
  </si>
  <si>
    <t>13.08.2022 08:37:01</t>
  </si>
  <si>
    <t>13.08.2022 08:37:33</t>
  </si>
  <si>
    <t>13.08.2022 08:37:34</t>
  </si>
  <si>
    <t>13.08.2022 08:37:36</t>
  </si>
  <si>
    <t>13.08.2022 08:37:37</t>
  </si>
  <si>
    <t>13.08.2022 08:37:39</t>
  </si>
  <si>
    <t>13.08.2022 08:37:40</t>
  </si>
  <si>
    <t>13.08.2022 08:37:48</t>
  </si>
  <si>
    <t>13.08.2022 08:37:49</t>
  </si>
  <si>
    <t>13.08.2022 08:37:51</t>
  </si>
  <si>
    <t>13.08.2022 08:37:52</t>
  </si>
  <si>
    <t>13.08.2022 08:37:54</t>
  </si>
  <si>
    <t>13.08.2022 08:37:55</t>
  </si>
  <si>
    <t>13.08.2022 08:37:57</t>
  </si>
  <si>
    <t>13.08.2022 08:37:58</t>
  </si>
  <si>
    <t>13.08.2022 08:38:15</t>
  </si>
  <si>
    <t>13.08.2022 08:38:16</t>
  </si>
  <si>
    <t>13.08.2022 08:38:18</t>
  </si>
  <si>
    <t>13.08.2022 08:38:36</t>
  </si>
  <si>
    <t>13.08.2022 08:38:37</t>
  </si>
  <si>
    <t>13.08.2022 08:38:39</t>
  </si>
  <si>
    <t>13.08.2022 08:38:40</t>
  </si>
  <si>
    <t>13.08.2022 08:38:42</t>
  </si>
  <si>
    <t>13.08.2022 08:38:45</t>
  </si>
  <si>
    <t>13.08.2022 08:38:46</t>
  </si>
  <si>
    <t>13.08.2022 08:38:48</t>
  </si>
  <si>
    <t>13.08.2022 08:38:49</t>
  </si>
  <si>
    <t>13.08.2022 08:38:51</t>
  </si>
  <si>
    <t>13.08.2022 08:38:54</t>
  </si>
  <si>
    <t>13.08.2022 08:38:55</t>
  </si>
  <si>
    <t>13.08.2022 08:38:57</t>
  </si>
  <si>
    <t>13.08.2022 08:38:58</t>
  </si>
  <si>
    <t>13.08.2022 08:39:48</t>
  </si>
  <si>
    <t>13.08.2022 08:39:49</t>
  </si>
  <si>
    <t>13.08.2022 08:39:50</t>
  </si>
  <si>
    <t>13.08.2022 08:39:52</t>
  </si>
  <si>
    <t>13.08.2022 08:40:06</t>
  </si>
  <si>
    <t>13.08.2022 08:40:07</t>
  </si>
  <si>
    <t>13.08.2022 08:40:08</t>
  </si>
  <si>
    <t>13.08.2022 08:40:10</t>
  </si>
  <si>
    <t>13.08.2022 08:40:30</t>
  </si>
  <si>
    <t>13.08.2022 08:40:31</t>
  </si>
  <si>
    <t>13.08.2022 08:40:33</t>
  </si>
  <si>
    <t>13.08.2022 08:40:37</t>
  </si>
  <si>
    <t>13.08.2022 08:40:38</t>
  </si>
  <si>
    <t>13.08.2022 08:40:40</t>
  </si>
  <si>
    <t>13.08.2022 08:40:41</t>
  </si>
  <si>
    <t>13.08.2022 08:41:14</t>
  </si>
  <si>
    <t>13.08.2022 08:41:16</t>
  </si>
  <si>
    <t>13.08.2022 08:41:17</t>
  </si>
  <si>
    <t>13.08.2022 08:41:19</t>
  </si>
  <si>
    <t>13.08.2022 08:41:20</t>
  </si>
  <si>
    <t>13.08.2022 08:41:22</t>
  </si>
  <si>
    <t>13.08.2022 08:41:23</t>
  </si>
  <si>
    <t>13.08.2022 08:41:31</t>
  </si>
  <si>
    <t>13.08.2022 08:41:32</t>
  </si>
  <si>
    <t>13.08.2022 08:41:34</t>
  </si>
  <si>
    <t>13.08.2022 08:41:37</t>
  </si>
  <si>
    <t>13.08.2022 08:41:38</t>
  </si>
  <si>
    <t>13.08.2022 08:41:40</t>
  </si>
  <si>
    <t>13.08.2022 08:42:46</t>
  </si>
  <si>
    <t>13.08.2022 08:42:47</t>
  </si>
  <si>
    <t>13.08.2022 08:42:49</t>
  </si>
  <si>
    <t>13.08.2022 08:42:50</t>
  </si>
  <si>
    <t>13.08.2022 08:42:52</t>
  </si>
  <si>
    <t>13.08.2022 08:42:53</t>
  </si>
  <si>
    <t>13.08.2022 08:42:55</t>
  </si>
  <si>
    <t>13.08.2022 08:42:56</t>
  </si>
  <si>
    <t>13.08.2022 08:42:58</t>
  </si>
  <si>
    <t>13.08.2022 08:42:59</t>
  </si>
  <si>
    <t>13.08.2022 08:43:01</t>
  </si>
  <si>
    <t>13.08.2022 08:43:02</t>
  </si>
  <si>
    <t>13.08.2022 08:43:29</t>
  </si>
  <si>
    <t>13.08.2022 08:43:30</t>
  </si>
  <si>
    <t>13.08.2022 08:43:32</t>
  </si>
  <si>
    <t>13.08.2022 08:43:33</t>
  </si>
  <si>
    <t>13.08.2022 08:43:35</t>
  </si>
  <si>
    <t>13.08.2022 08:43:36</t>
  </si>
  <si>
    <t>13.08.2022 08:43:57</t>
  </si>
  <si>
    <t>13.08.2022 08:43:59</t>
  </si>
  <si>
    <t>13.08.2022 08:44:01</t>
  </si>
  <si>
    <t>13.08.2022 08:44:03</t>
  </si>
  <si>
    <t>13.08.2022 08:44:05</t>
  </si>
  <si>
    <t>13.08.2022 08:44:06</t>
  </si>
  <si>
    <t>13.08.2022 08:44:32</t>
  </si>
  <si>
    <t>13.08.2022 08:44:34</t>
  </si>
  <si>
    <t>13.08.2022 08:44:35</t>
  </si>
  <si>
    <t>13.08.2022 08:44:37</t>
  </si>
  <si>
    <t>13.08.2022 08:45:40</t>
  </si>
  <si>
    <t>13.08.2022 08:45:43</t>
  </si>
  <si>
    <t>13.08.2022 08:45:44</t>
  </si>
  <si>
    <t>13.08.2022 08:45:45</t>
  </si>
  <si>
    <t>13.08.2022 08:45:47</t>
  </si>
  <si>
    <t>13.08.2022 08:45:49</t>
  </si>
  <si>
    <t>13.08.2022 08:45:56</t>
  </si>
  <si>
    <t>13.08.2022 08:45:57</t>
  </si>
  <si>
    <t>13.08.2022 08:45:59</t>
  </si>
  <si>
    <t>13.08.2022 08:46:00</t>
  </si>
  <si>
    <t>13.08.2022 08:46:05</t>
  </si>
  <si>
    <t>13.08.2022 08:46:07</t>
  </si>
  <si>
    <t>13.08.2022 08:46:08</t>
  </si>
  <si>
    <t>13.08.2022 08:46:10</t>
  </si>
  <si>
    <t>13.08.2022 08:47:14</t>
  </si>
  <si>
    <t>13.08.2022 08:47:16</t>
  </si>
  <si>
    <t>13.08.2022 08:47:17</t>
  </si>
  <si>
    <t>13.08.2022 08:47:19</t>
  </si>
  <si>
    <t>13.08.2022 08:47:32</t>
  </si>
  <si>
    <t>13.08.2022 08:47:33</t>
  </si>
  <si>
    <t>13.08.2022 08:47:35</t>
  </si>
  <si>
    <t>13.08.2022 08:47:36</t>
  </si>
  <si>
    <t>13.08.2022 08:47:54</t>
  </si>
  <si>
    <t>13.08.2022 08:48:10</t>
  </si>
  <si>
    <t>13.08.2022 08:48:11</t>
  </si>
  <si>
    <t>13.08.2022 08:48:13</t>
  </si>
  <si>
    <t>13.08.2022 08:48:14</t>
  </si>
  <si>
    <t>13.08.2022 08:48:16</t>
  </si>
  <si>
    <t>13.08.2022 08:48:17</t>
  </si>
  <si>
    <t>13.08.2022 08:48:19</t>
  </si>
  <si>
    <t>13.08.2022 08:48:26</t>
  </si>
  <si>
    <t>13.08.2022 08:48:27</t>
  </si>
  <si>
    <t>13.08.2022 08:48:29</t>
  </si>
  <si>
    <t>13.08.2022 08:48:48</t>
  </si>
  <si>
    <t>13.08.2022 08:48:52</t>
  </si>
  <si>
    <t>13.08.2022 08:48:53</t>
  </si>
  <si>
    <t>13.08.2022 08:48:54</t>
  </si>
  <si>
    <t>13.08.2022 08:48:56</t>
  </si>
  <si>
    <t>13.08.2022 08:48:58</t>
  </si>
  <si>
    <t>13.08.2022 08:49:41</t>
  </si>
  <si>
    <t>13.08.2022 08:49:43</t>
  </si>
  <si>
    <t>13.08.2022 08:49:44</t>
  </si>
  <si>
    <t>13.08.2022 08:49:46</t>
  </si>
  <si>
    <t>13.08.2022 08:49:47</t>
  </si>
  <si>
    <t>13.08.2022 08:50:51</t>
  </si>
  <si>
    <t>13.08.2022 08:50:53</t>
  </si>
  <si>
    <t>13.08.2022 08:50:54</t>
  </si>
  <si>
    <t>13.08.2022 08:50:56</t>
  </si>
  <si>
    <t>13.08.2022 08:50:57</t>
  </si>
  <si>
    <t>13.08.2022 08:50:59</t>
  </si>
  <si>
    <t>13.08.2022 08:51:26</t>
  </si>
  <si>
    <t>13.08.2022 08:51:27</t>
  </si>
  <si>
    <t>13.08.2022 08:51:29</t>
  </si>
  <si>
    <t>13.08.2022 08:51:30</t>
  </si>
  <si>
    <t>13.08.2022 08:51:32</t>
  </si>
  <si>
    <t>13.08.2022 08:51:33</t>
  </si>
  <si>
    <t>13.08.2022 08:51:35</t>
  </si>
  <si>
    <t>13.08.2022 08:51:36</t>
  </si>
  <si>
    <t>13.08.2022 08:51:38</t>
  </si>
  <si>
    <t>13.08.2022 08:51:45</t>
  </si>
  <si>
    <t>13.08.2022 08:51:47</t>
  </si>
  <si>
    <t>13.08.2022 08:51:48</t>
  </si>
  <si>
    <t>13.08.2022 08:52:59</t>
  </si>
  <si>
    <t>13.08.2022 08:53:00</t>
  </si>
  <si>
    <t>13.08.2022 08:53:05</t>
  </si>
  <si>
    <t>13.08.2022 08:53:21</t>
  </si>
  <si>
    <t>13.08.2022 08:53:26</t>
  </si>
  <si>
    <t>13.08.2022 08:54:00</t>
  </si>
  <si>
    <t>13.08.2022 08:54:02</t>
  </si>
  <si>
    <t>13.08.2022 08:54:05</t>
  </si>
  <si>
    <t>13.08.2022 08:54:06</t>
  </si>
  <si>
    <t>13.08.2022 08:54:08</t>
  </si>
  <si>
    <t>13.08.2022 08:54:09</t>
  </si>
  <si>
    <t>13.08.2022 08:54:11</t>
  </si>
  <si>
    <t>13.08.2022 08:54:15</t>
  </si>
  <si>
    <t>13.08.2022 08:54:17</t>
  </si>
  <si>
    <t>13.08.2022 08:54:18</t>
  </si>
  <si>
    <t>13.08.2022 08:54:47</t>
  </si>
  <si>
    <t>13.08.2022 08:54:48</t>
  </si>
  <si>
    <t>13.08.2022 08:54:50</t>
  </si>
  <si>
    <t>13.08.2022 08:54:51</t>
  </si>
  <si>
    <t>13.08.2022 08:54:53</t>
  </si>
  <si>
    <t>13.08.2022 08:54:54</t>
  </si>
  <si>
    <t>13.08.2022 08:55:51</t>
  </si>
  <si>
    <t>13.08.2022 08:55:53</t>
  </si>
  <si>
    <t>13.08.2022 08:56:05</t>
  </si>
  <si>
    <t>13.08.2022 08:56:06</t>
  </si>
  <si>
    <t>13.08.2022 08:56:08</t>
  </si>
  <si>
    <t>13.08.2022 08:56:09</t>
  </si>
  <si>
    <t>13.08.2022 08:56:11</t>
  </si>
  <si>
    <t>13.08.2022 08:56:14</t>
  </si>
  <si>
    <t>13.08.2022 08:56:15</t>
  </si>
  <si>
    <t>13.08.2022 08:56:17</t>
  </si>
  <si>
    <t>13.08.2022 08:56:18</t>
  </si>
  <si>
    <t>13.08.2022 08:56:35</t>
  </si>
  <si>
    <t>13.08.2022 08:56:36</t>
  </si>
  <si>
    <t>13.08.2022 08:56:38</t>
  </si>
  <si>
    <t>13.08.2022 08:56:39</t>
  </si>
  <si>
    <t>13.08.2022 08:57:26</t>
  </si>
  <si>
    <t>13.08.2022 08:57:30</t>
  </si>
  <si>
    <t>13.08.2022 08:57:32</t>
  </si>
  <si>
    <t>13.08.2022 08:57:33</t>
  </si>
  <si>
    <t>13.08.2022 08:57:35</t>
  </si>
  <si>
    <t>13.08.2022 08:57:36</t>
  </si>
  <si>
    <t>13.08.2022 08:57:38</t>
  </si>
  <si>
    <t>13.08.2022 08:57:39</t>
  </si>
  <si>
    <t>13.08.2022 08:57:41</t>
  </si>
  <si>
    <t>13.08.2022 08:57:42</t>
  </si>
  <si>
    <t>13.08.2022 08:57:44</t>
  </si>
  <si>
    <t>13.08.2022 08:57:53</t>
  </si>
  <si>
    <t>13.08.2022 08:57:54</t>
  </si>
  <si>
    <t>13.08.2022 08:57:56</t>
  </si>
  <si>
    <t>13.08.2022 08:57:59</t>
  </si>
  <si>
    <t>13.08.2022 08:58:02</t>
  </si>
  <si>
    <t>13.08.2022 08:58:03</t>
  </si>
  <si>
    <t>13.08.2022 08:58:05</t>
  </si>
  <si>
    <t>13.08.2022 08:58:06</t>
  </si>
  <si>
    <t>13.08.2022 09:00:42</t>
  </si>
  <si>
    <t>13.08.2022 09:01:41</t>
  </si>
  <si>
    <t>13.08.2022 09:01:42</t>
  </si>
  <si>
    <t>13.08.2022 09:01:45</t>
  </si>
  <si>
    <t>13.08.2022 09:01:47</t>
  </si>
  <si>
    <t>13.08.2022 09:01:48</t>
  </si>
  <si>
    <t>13.08.2022 09:01:57</t>
  </si>
  <si>
    <t>13.08.2022 09:01:59</t>
  </si>
  <si>
    <t>13.08.2022 09:02:00</t>
  </si>
  <si>
    <t>13.08.2022 09:02:02</t>
  </si>
  <si>
    <t>13.08.2022 09:02:03</t>
  </si>
  <si>
    <t>13.08.2022 09:02:05</t>
  </si>
  <si>
    <t>13.08.2022 09:02:06</t>
  </si>
  <si>
    <t>13.08.2022 09:02:08</t>
  </si>
  <si>
    <t>13.08.2022 09:02:21</t>
  </si>
  <si>
    <t>13.08.2022 09:02:23</t>
  </si>
  <si>
    <t>13.08.2022 09:02:24</t>
  </si>
  <si>
    <t>13.08.2022 09:02:26</t>
  </si>
  <si>
    <t>13.08.2022 09:02:27</t>
  </si>
  <si>
    <t>13.08.2022 09:02:29</t>
  </si>
  <si>
    <t>13.08.2022 09:02:30</t>
  </si>
  <si>
    <t>13.08.2022 09:02:33</t>
  </si>
  <si>
    <t>13.08.2022 09:02:35</t>
  </si>
  <si>
    <t>13.08.2022 09:02:36</t>
  </si>
  <si>
    <t>13.08.2022 09:02:38</t>
  </si>
  <si>
    <t>13.08.2022 09:02:39</t>
  </si>
  <si>
    <t>13.08.2022 09:03:38</t>
  </si>
  <si>
    <t>13.08.2022 09:03:39</t>
  </si>
  <si>
    <t>13.08.2022 09:03:41</t>
  </si>
  <si>
    <t>13.08.2022 09:03:42</t>
  </si>
  <si>
    <t>13.08.2022 09:03:44</t>
  </si>
  <si>
    <t>13.08.2022 09:03:47</t>
  </si>
  <si>
    <t>13.08.2022 09:03:48</t>
  </si>
  <si>
    <t>13.08.2022 09:03:50</t>
  </si>
  <si>
    <t>13.08.2022 09:03:51</t>
  </si>
  <si>
    <t>13.08.2022 09:04:29</t>
  </si>
  <si>
    <t>13.08.2022 09:04:30</t>
  </si>
  <si>
    <t>13.08.2022 09:04:33</t>
  </si>
  <si>
    <t>13.08.2022 09:04:35</t>
  </si>
  <si>
    <t>13.08.2022 09:04:39</t>
  </si>
  <si>
    <t>13.08.2022 09:04:41</t>
  </si>
  <si>
    <t>13.08.2022 09:05:24</t>
  </si>
  <si>
    <t>13.08.2022 09:05:26</t>
  </si>
  <si>
    <t>13.08.2022 09:05:27</t>
  </si>
  <si>
    <t>13.08.2022 09:05:29</t>
  </si>
  <si>
    <t>13.08.2022 09:05:30</t>
  </si>
  <si>
    <t>13.08.2022 09:05:35</t>
  </si>
  <si>
    <t>13.08.2022 09:05:36</t>
  </si>
  <si>
    <t>13.08.2022 09:05:38</t>
  </si>
  <si>
    <t>13.08.2022 09:05:39</t>
  </si>
  <si>
    <t>13.08.2022 09:06:05</t>
  </si>
  <si>
    <t>13.08.2022 09:06:06</t>
  </si>
  <si>
    <t>13.08.2022 09:06:08</t>
  </si>
  <si>
    <t>13.08.2022 09:06:09</t>
  </si>
  <si>
    <t>13.08.2022 09:06:11</t>
  </si>
  <si>
    <t>13.08.2022 09:06:17</t>
  </si>
  <si>
    <t>13.08.2022 09:06:18</t>
  </si>
  <si>
    <t>13.08.2022 09:06:20</t>
  </si>
  <si>
    <t>13.08.2022 09:06:21</t>
  </si>
  <si>
    <t>13.08.2022 09:06:23</t>
  </si>
  <si>
    <t>13.08.2022 09:06:24</t>
  </si>
  <si>
    <t>13.08.2022 09:06:26</t>
  </si>
  <si>
    <t>13.08.2022 09:06:29</t>
  </si>
  <si>
    <t>13.08.2022 09:06:30</t>
  </si>
  <si>
    <t>13.08.2022 09:06:32</t>
  </si>
  <si>
    <t>13.08.2022 09:06:33</t>
  </si>
  <si>
    <t>13.08.2022 09:07:09</t>
  </si>
  <si>
    <t>13.08.2022 09:07:11</t>
  </si>
  <si>
    <t>13.08.2022 09:07:12</t>
  </si>
  <si>
    <t>13.08.2022 09:07:14</t>
  </si>
  <si>
    <t>13.08.2022 09:07:15</t>
  </si>
  <si>
    <t>13.08.2022 09:07:33</t>
  </si>
  <si>
    <t>13.08.2022 09:07:35</t>
  </si>
  <si>
    <t>13.08.2022 09:07:36</t>
  </si>
  <si>
    <t>13.08.2022 09:07:38</t>
  </si>
  <si>
    <t>13.08.2022 09:08:53</t>
  </si>
  <si>
    <t>13.08.2022 09:08:54</t>
  </si>
  <si>
    <t>13.08.2022 09:08:56</t>
  </si>
  <si>
    <t>13.08.2022 09:08:57</t>
  </si>
  <si>
    <t>13.08.2022 09:08:59</t>
  </si>
  <si>
    <t>13.08.2022 09:09:00</t>
  </si>
  <si>
    <t>13.08.2022 09:09:02</t>
  </si>
  <si>
    <t>13.08.2022 09:09:03</t>
  </si>
  <si>
    <t>13.08.2022 09:09:12</t>
  </si>
  <si>
    <t>13.08.2022 09:09:14</t>
  </si>
  <si>
    <t>13.08.2022 09:09:15</t>
  </si>
  <si>
    <t>13.08.2022 09:09:17</t>
  </si>
  <si>
    <t>13.08.2022 09:10:45</t>
  </si>
  <si>
    <t>13.08.2022 09:10:47</t>
  </si>
  <si>
    <t>13.08.2022 09:10:48</t>
  </si>
  <si>
    <t>13.08.2022 09:10:49</t>
  </si>
  <si>
    <t>13.08.2022 09:10:51</t>
  </si>
  <si>
    <t>13.08.2022 09:10:52</t>
  </si>
  <si>
    <t>13.08.2022 09:10:54</t>
  </si>
  <si>
    <t>13.08.2022 09:10:56</t>
  </si>
  <si>
    <t>13.08.2022 09:11:09</t>
  </si>
  <si>
    <t>13.08.2022 09:11:12</t>
  </si>
  <si>
    <t>13.08.2022 09:11:13</t>
  </si>
  <si>
    <t>13.08.2022 09:11:15</t>
  </si>
  <si>
    <t>13.08.2022 09:11:17</t>
  </si>
  <si>
    <t>13.08.2022 09:11:24</t>
  </si>
  <si>
    <t>13.08.2022 09:11:25</t>
  </si>
  <si>
    <t>13.08.2022 09:11:27</t>
  </si>
  <si>
    <t>13.08.2022 09:11:29</t>
  </si>
  <si>
    <t>13.08.2022 09:11:33</t>
  </si>
  <si>
    <t>13.08.2022 09:11:34</t>
  </si>
  <si>
    <t>13.08.2022 09:11:36</t>
  </si>
  <si>
    <t>13.08.2022 09:11:38</t>
  </si>
  <si>
    <t>13.08.2022 09:11:39</t>
  </si>
  <si>
    <t>13.08.2022 09:11:41</t>
  </si>
  <si>
    <t>13.08.2022 09:11:42</t>
  </si>
  <si>
    <t>13.08.2022 09:11:44</t>
  </si>
  <si>
    <t>13.08.2022 09:12:06</t>
  </si>
  <si>
    <t>13.08.2022 09:12:08</t>
  </si>
  <si>
    <t>13.08.2022 09:12:09</t>
  </si>
  <si>
    <t>13.08.2022 09:12:11</t>
  </si>
  <si>
    <t>13.08.2022 09:12:23</t>
  </si>
  <si>
    <t>13.08.2022 09:13:05</t>
  </si>
  <si>
    <t>13.08.2022 09:13:08</t>
  </si>
  <si>
    <t>13.08.2022 09:13:09</t>
  </si>
  <si>
    <t>13.08.2022 09:13:10</t>
  </si>
  <si>
    <t>13.08.2022 09:13:31</t>
  </si>
  <si>
    <t>13.08.2022 09:13:33</t>
  </si>
  <si>
    <t>13.08.2022 09:13:34</t>
  </si>
  <si>
    <t>13.08.2022 09:13:36</t>
  </si>
  <si>
    <t>13.08.2022 09:13:41</t>
  </si>
  <si>
    <t>13.08.2022 09:13:43</t>
  </si>
  <si>
    <t>13.08.2022 09:13:59</t>
  </si>
  <si>
    <t>13.08.2022 09:14:01</t>
  </si>
  <si>
    <t>13.08.2022 09:14:02</t>
  </si>
  <si>
    <t>13.08.2022 09:14:05</t>
  </si>
  <si>
    <t>13.08.2022 09:14:07</t>
  </si>
  <si>
    <t>13.08.2022 09:14:08</t>
  </si>
  <si>
    <t>13.08.2022 09:14:25</t>
  </si>
  <si>
    <t>13.08.2022 09:14:26</t>
  </si>
  <si>
    <t>13.08.2022 09:14:28</t>
  </si>
  <si>
    <t>13.08.2022 09:14:29</t>
  </si>
  <si>
    <t>13.08.2022 09:14:31</t>
  </si>
  <si>
    <t>13.08.2022 09:14:32</t>
  </si>
  <si>
    <t>13.08.2022 09:14:34</t>
  </si>
  <si>
    <t>13.08.2022 09:15:08</t>
  </si>
  <si>
    <t>13.08.2022 09:15:37</t>
  </si>
  <si>
    <t>13.08.2022 09:16:07</t>
  </si>
  <si>
    <t>13.08.2022 09:16:08</t>
  </si>
  <si>
    <t>13.08.2022 09:16:10</t>
  </si>
  <si>
    <t>13.08.2022 09:16:11</t>
  </si>
  <si>
    <t>13.08.2022 09:16:13</t>
  </si>
  <si>
    <t>13.08.2022 09:16:55</t>
  </si>
  <si>
    <t>13.08.2022 09:16:56</t>
  </si>
  <si>
    <t>13.08.2022 09:16:58</t>
  </si>
  <si>
    <t>13.08.2022 09:16:59</t>
  </si>
  <si>
    <t>13.08.2022 09:17:01</t>
  </si>
  <si>
    <t>13.08.2022 09:17:49</t>
  </si>
  <si>
    <t>13.08.2022 09:17:50</t>
  </si>
  <si>
    <t>13.08.2022 09:17:52</t>
  </si>
  <si>
    <t>13.08.2022 09:17:53</t>
  </si>
  <si>
    <t>13.08.2022 09:17:55</t>
  </si>
  <si>
    <t>13.08.2022 09:17:56</t>
  </si>
  <si>
    <t>13.08.2022 09:17:58</t>
  </si>
  <si>
    <t>13.08.2022 09:18:01</t>
  </si>
  <si>
    <t>13.08.2022 09:18:02</t>
  </si>
  <si>
    <t>13.08.2022 09:18:05</t>
  </si>
  <si>
    <t>13.08.2022 09:18:07</t>
  </si>
  <si>
    <t>13.08.2022 09:18:08</t>
  </si>
  <si>
    <t>13.08.2022 09:18:10</t>
  </si>
  <si>
    <t>13.08.2022 09:18:17</t>
  </si>
  <si>
    <t>13.08.2022 09:18:23</t>
  </si>
  <si>
    <t>13.08.2022 09:18:24</t>
  </si>
  <si>
    <t>13.08.2022 09:18:26</t>
  </si>
  <si>
    <t>13.08.2022 09:18:33</t>
  </si>
  <si>
    <t>13.08.2022 09:18:35</t>
  </si>
  <si>
    <t>13.08.2022 09:18:36</t>
  </si>
  <si>
    <t>13.08.2022 09:18:38</t>
  </si>
  <si>
    <t>13.08.2022 09:18:39</t>
  </si>
  <si>
    <t>13.08.2022 09:18:41</t>
  </si>
  <si>
    <t>13.08.2022 09:18:42</t>
  </si>
  <si>
    <t>13.08.2022 09:18:44</t>
  </si>
  <si>
    <t>13.08.2022 09:18:45</t>
  </si>
  <si>
    <t>13.08.2022 09:18:48</t>
  </si>
  <si>
    <t>13.08.2022 09:18:53</t>
  </si>
  <si>
    <t>13.08.2022 09:18:54</t>
  </si>
  <si>
    <t>13.08.2022 09:18:56</t>
  </si>
  <si>
    <t>13.08.2022 09:18:57</t>
  </si>
  <si>
    <t>13.08.2022 09:18:59</t>
  </si>
  <si>
    <t>13.08.2022 09:19:03</t>
  </si>
  <si>
    <t>13.08.2022 09:19:05</t>
  </si>
  <si>
    <t>13.08.2022 09:19:06</t>
  </si>
  <si>
    <t>13.08.2022 09:19:08</t>
  </si>
  <si>
    <t>13.08.2022 09:19:09</t>
  </si>
  <si>
    <t>13.08.2022 09:19:11</t>
  </si>
  <si>
    <t>13.08.2022 09:19:12</t>
  </si>
  <si>
    <t>13.08.2022 09:19:14</t>
  </si>
  <si>
    <t>13.08.2022 09:19:15</t>
  </si>
  <si>
    <t>13.08.2022 09:19:17</t>
  </si>
  <si>
    <t>13.08.2022 09:19:42</t>
  </si>
  <si>
    <t>13.08.2022 09:19:44</t>
  </si>
  <si>
    <t>13.08.2022 09:19:45</t>
  </si>
  <si>
    <t>13.08.2022 09:19:50</t>
  </si>
  <si>
    <t>13.08.2022 09:19:51</t>
  </si>
  <si>
    <t>13.08.2022 09:19:53</t>
  </si>
  <si>
    <t>13.08.2022 09:20:17</t>
  </si>
  <si>
    <t>13.08.2022 09:20:18</t>
  </si>
  <si>
    <t>13.08.2022 09:20:20</t>
  </si>
  <si>
    <t>13.08.2022 09:20:21</t>
  </si>
  <si>
    <t>13.08.2022 09:20:23</t>
  </si>
  <si>
    <t>13.08.2022 09:20:29</t>
  </si>
  <si>
    <t>13.08.2022 09:20:30</t>
  </si>
  <si>
    <t>13.08.2022 09:20:32</t>
  </si>
  <si>
    <t>13.08.2022 09:20:33</t>
  </si>
  <si>
    <t>13.08.2022 09:20:35</t>
  </si>
  <si>
    <t>13.08.2022 09:21:41</t>
  </si>
  <si>
    <t>13.08.2022 09:21:42</t>
  </si>
  <si>
    <t>13.08.2022 09:21:44</t>
  </si>
  <si>
    <t>13.08.2022 09:21:45</t>
  </si>
  <si>
    <t>13.08.2022 09:21:47</t>
  </si>
  <si>
    <t>13.08.2022 09:21:48</t>
  </si>
  <si>
    <t>13.08.2022 09:21:50</t>
  </si>
  <si>
    <t>13.08.2022 09:21:51</t>
  </si>
  <si>
    <t>13.08.2022 09:21:54</t>
  </si>
  <si>
    <t>13.08.2022 09:21:56</t>
  </si>
  <si>
    <t>13.08.2022 09:21:57</t>
  </si>
  <si>
    <t>13.08.2022 09:21:59</t>
  </si>
  <si>
    <t>13.08.2022 09:22:00</t>
  </si>
  <si>
    <t>13.08.2022 09:22:02</t>
  </si>
  <si>
    <t>13.08.2022 09:22:03</t>
  </si>
  <si>
    <t>13.08.2022 09:22:05</t>
  </si>
  <si>
    <t>13.08.2022 09:22:06</t>
  </si>
  <si>
    <t>13.08.2022 09:22:08</t>
  </si>
  <si>
    <t>13.08.2022 09:22:09</t>
  </si>
  <si>
    <t>13.08.2022 09:22:11</t>
  </si>
  <si>
    <t>13.08.2022 09:22:12</t>
  </si>
  <si>
    <t>13.08.2022 09:22:29</t>
  </si>
  <si>
    <t>13.08.2022 09:22:30</t>
  </si>
  <si>
    <t>13.08.2022 09:22:32</t>
  </si>
  <si>
    <t>13.08.2022 09:22:33</t>
  </si>
  <si>
    <t>13.08.2022 09:22:35</t>
  </si>
  <si>
    <t>13.08.2022 09:22:36</t>
  </si>
  <si>
    <t>13.08.2022 09:22:54</t>
  </si>
  <si>
    <t>13.08.2022 09:22:56</t>
  </si>
  <si>
    <t>13.08.2022 09:22:59</t>
  </si>
  <si>
    <t>13.08.2022 09:23:00</t>
  </si>
  <si>
    <t>13.08.2022 09:23:02</t>
  </si>
  <si>
    <t>13.08.2022 09:23:03</t>
  </si>
  <si>
    <t>13.08.2022 09:23:05</t>
  </si>
  <si>
    <t>13.08.2022 09:23:06</t>
  </si>
  <si>
    <t>13.08.2022 09:23:08</t>
  </si>
  <si>
    <t>13.08.2022 09:23:09</t>
  </si>
  <si>
    <t>13.08.2022 09:23:11</t>
  </si>
  <si>
    <t>13.08.2022 09:23:12</t>
  </si>
  <si>
    <t>13.08.2022 09:23:32</t>
  </si>
  <si>
    <t>13.08.2022 09:23:33</t>
  </si>
  <si>
    <t>13.08.2022 09:23:35</t>
  </si>
  <si>
    <t>13.08.2022 09:23:36</t>
  </si>
  <si>
    <t>13.08.2022 09:23:38</t>
  </si>
  <si>
    <t>13.08.2022 09:23:39</t>
  </si>
  <si>
    <t>13.08.2022 09:23:42</t>
  </si>
  <si>
    <t>13.08.2022 09:23:44</t>
  </si>
  <si>
    <t>13.08.2022 09:23:45</t>
  </si>
  <si>
    <t>13.08.2022 09:23:48</t>
  </si>
  <si>
    <t>13.08.2022 09:23:50</t>
  </si>
  <si>
    <t>13.08.2022 09:23:51</t>
  </si>
  <si>
    <t>13.08.2022 09:23:53</t>
  </si>
  <si>
    <t>13.08.2022 09:23:54</t>
  </si>
  <si>
    <t>13.08.2022 09:23:56</t>
  </si>
  <si>
    <t>13.08.2022 09:24:00</t>
  </si>
  <si>
    <t>13.08.2022 09:24:01</t>
  </si>
  <si>
    <t>13.08.2022 09:24:03</t>
  </si>
  <si>
    <t>13.08.2022 09:24:06</t>
  </si>
  <si>
    <t>13.08.2022 09:24:08</t>
  </si>
  <si>
    <t>13.08.2022 09:24:09</t>
  </si>
  <si>
    <t>13.08.2022 09:24:11</t>
  </si>
  <si>
    <t>13.08.2022 09:24:12</t>
  </si>
  <si>
    <t>13.08.2022 09:24:17</t>
  </si>
  <si>
    <t>13.08.2022 09:24:18</t>
  </si>
  <si>
    <t>13.08.2022 09:24:19</t>
  </si>
  <si>
    <t>13.08.2022 09:24:21</t>
  </si>
  <si>
    <t>13.08.2022 09:24:22</t>
  </si>
  <si>
    <t>13.08.2022 09:24:24</t>
  </si>
  <si>
    <t>13.08.2022 09:24:42</t>
  </si>
  <si>
    <t>13.08.2022 09:24:43</t>
  </si>
  <si>
    <t>13.08.2022 09:24:45</t>
  </si>
  <si>
    <t>13.08.2022 09:24:46</t>
  </si>
  <si>
    <t>13.08.2022 09:24:48</t>
  </si>
  <si>
    <t>13.08.2022 09:25:17</t>
  </si>
  <si>
    <t>13.08.2022 09:25:18</t>
  </si>
  <si>
    <t>13.08.2022 09:25:20</t>
  </si>
  <si>
    <t>13.08.2022 09:25:21</t>
  </si>
  <si>
    <t>13.08.2022 09:26:24</t>
  </si>
  <si>
    <t>13.08.2022 09:26:26</t>
  </si>
  <si>
    <t>13.08.2022 09:26:27</t>
  </si>
  <si>
    <t>13.08.2022 09:26:29</t>
  </si>
  <si>
    <t>13.08.2022 09:26:30</t>
  </si>
  <si>
    <t>13.08.2022 09:26:32</t>
  </si>
  <si>
    <t>13.08.2022 09:26:50</t>
  </si>
  <si>
    <t>13.08.2022 09:26:54</t>
  </si>
  <si>
    <t>13.08.2022 09:26:56</t>
  </si>
  <si>
    <t>13.08.2022 09:26:57</t>
  </si>
  <si>
    <t>13.08.2022 09:26:59</t>
  </si>
  <si>
    <t>13.08.2022 09:27:00</t>
  </si>
  <si>
    <t>13.08.2022 09:27:02</t>
  </si>
  <si>
    <t>13.08.2022 09:27:07</t>
  </si>
  <si>
    <t>13.08.2022 09:27:09</t>
  </si>
  <si>
    <t>13.08.2022 09:27:11</t>
  </si>
  <si>
    <t>13.08.2022 09:27:12</t>
  </si>
  <si>
    <t>13.08.2022 09:27:14</t>
  </si>
  <si>
    <t>13.08.2022 09:27:15</t>
  </si>
  <si>
    <t>13.08.2022 09:27:16</t>
  </si>
  <si>
    <t>13.08.2022 09:27:35</t>
  </si>
  <si>
    <t>13.08.2022 09:27:36</t>
  </si>
  <si>
    <t>13.08.2022 09:27:37</t>
  </si>
  <si>
    <t>13.08.2022 09:27:39</t>
  </si>
  <si>
    <t>13.08.2022 09:27:40</t>
  </si>
  <si>
    <t>13.08.2022 09:27:42</t>
  </si>
  <si>
    <t>13.08.2022 09:27:43</t>
  </si>
  <si>
    <t>13.08.2022 09:27:45</t>
  </si>
  <si>
    <t>13.08.2022 09:27:46</t>
  </si>
  <si>
    <t>13.08.2022 09:28:33</t>
  </si>
  <si>
    <t>13.08.2022 09:28:34</t>
  </si>
  <si>
    <t>13.08.2022 09:28:36</t>
  </si>
  <si>
    <t>13.08.2022 09:29:09</t>
  </si>
  <si>
    <t>13.08.2022 09:29:10</t>
  </si>
  <si>
    <t>13.08.2022 09:29:12</t>
  </si>
  <si>
    <t>13.08.2022 09:29:14</t>
  </si>
  <si>
    <t>13.08.2022 09:29:16</t>
  </si>
  <si>
    <t>13.08.2022 09:29:18</t>
  </si>
  <si>
    <t>13.08.2022 09:29:39</t>
  </si>
  <si>
    <t>13.08.2022 09:29:58</t>
  </si>
  <si>
    <t>13.08.2022 09:30:00</t>
  </si>
  <si>
    <t>13.08.2022 09:30:01</t>
  </si>
  <si>
    <t>13.08.2022 09:30:45</t>
  </si>
  <si>
    <t>13.08.2022 09:31:00</t>
  </si>
  <si>
    <t>13.08.2022 09:31:02</t>
  </si>
  <si>
    <t>13.08.2022 09:31:03</t>
  </si>
  <si>
    <t>13.08.2022 09:31:05</t>
  </si>
  <si>
    <t>13.08.2022 09:31:06</t>
  </si>
  <si>
    <t>13.08.2022 09:31:15</t>
  </si>
  <si>
    <t>13.08.2022 09:31:17</t>
  </si>
  <si>
    <t>13.08.2022 09:31:19</t>
  </si>
  <si>
    <t>13.08.2022 09:31:22</t>
  </si>
  <si>
    <t>13.08.2022 09:31:24</t>
  </si>
  <si>
    <t>13.08.2022 09:31:43</t>
  </si>
  <si>
    <t>13.08.2022 09:31:44</t>
  </si>
  <si>
    <t>13.08.2022 09:31:46</t>
  </si>
  <si>
    <t>13.08.2022 09:31:47</t>
  </si>
  <si>
    <t>13.08.2022 09:31:55</t>
  </si>
  <si>
    <t>13.08.2022 09:31:59</t>
  </si>
  <si>
    <t>13.08.2022 09:32:05</t>
  </si>
  <si>
    <t>13.08.2022 09:32:08</t>
  </si>
  <si>
    <t>13.08.2022 09:32:13</t>
  </si>
  <si>
    <t>13.08.2022 09:32:14</t>
  </si>
  <si>
    <t>13.08.2022 09:32:16</t>
  </si>
  <si>
    <t>13.08.2022 09:32:17</t>
  </si>
  <si>
    <t>13.08.2022 09:32:49</t>
  </si>
  <si>
    <t>13.08.2022 09:32:52</t>
  </si>
  <si>
    <t>13.08.2022 09:32:53</t>
  </si>
  <si>
    <t>13.08.2022 09:32:55</t>
  </si>
  <si>
    <t>13.08.2022 09:32:56</t>
  </si>
  <si>
    <t>13.08.2022 09:32:58</t>
  </si>
  <si>
    <t>13.08.2022 09:32:59</t>
  </si>
  <si>
    <t>13.08.2022 09:33:34</t>
  </si>
  <si>
    <t>13.08.2022 09:33:35</t>
  </si>
  <si>
    <t>13.08.2022 09:33:37</t>
  </si>
  <si>
    <t>13.08.2022 09:33:38</t>
  </si>
  <si>
    <t>13.08.2022 09:33:40</t>
  </si>
  <si>
    <t>13.08.2022 09:33:47</t>
  </si>
  <si>
    <t>13.08.2022 09:33:49</t>
  </si>
  <si>
    <t>13.08.2022 09:33:50</t>
  </si>
  <si>
    <t>13.08.2022 09:33:52</t>
  </si>
  <si>
    <t>13.08.2022 09:33:53</t>
  </si>
  <si>
    <t>13.08.2022 09:33:55</t>
  </si>
  <si>
    <t>13.08.2022 09:33:59</t>
  </si>
  <si>
    <t>13.08.2022 09:34:00</t>
  </si>
  <si>
    <t>13.08.2022 09:34:02</t>
  </si>
  <si>
    <t>13.08.2022 09:34:04</t>
  </si>
  <si>
    <t>13.08.2022 09:34:07</t>
  </si>
  <si>
    <t>13.08.2022 09:34:09</t>
  </si>
  <si>
    <t>13.08.2022 09:34:11</t>
  </si>
  <si>
    <t>13.08.2022 09:34:12</t>
  </si>
  <si>
    <t>13.08.2022 09:34:14</t>
  </si>
  <si>
    <t>13.08.2022 09:34:16</t>
  </si>
  <si>
    <t>13.08.2022 09:34:17</t>
  </si>
  <si>
    <t>13.08.2022 09:34:18</t>
  </si>
  <si>
    <t>13.08.2022 09:34:20</t>
  </si>
  <si>
    <t>13.08.2022 09:34:21</t>
  </si>
  <si>
    <t>13.08.2022 09:34:23</t>
  </si>
  <si>
    <t>13.08.2022 09:34:24</t>
  </si>
  <si>
    <t>13.08.2022 09:34:26</t>
  </si>
  <si>
    <t>13.08.2022 09:34:51</t>
  </si>
  <si>
    <t>13.08.2022 09:34:53</t>
  </si>
  <si>
    <t>13.08.2022 09:34:54</t>
  </si>
  <si>
    <t>13.08.2022 09:34:56</t>
  </si>
  <si>
    <t>13.08.2022 09:34:57</t>
  </si>
  <si>
    <t>13.08.2022 09:34:59</t>
  </si>
  <si>
    <t>13.08.2022 09:35:00</t>
  </si>
  <si>
    <t>13.08.2022 09:35:02</t>
  </si>
  <si>
    <t>13.08.2022 09:35:03</t>
  </si>
  <si>
    <t>13.08.2022 09:35:05</t>
  </si>
  <si>
    <t>13.08.2022 09:35:06</t>
  </si>
  <si>
    <t>13.08.2022 09:35:09</t>
  </si>
  <si>
    <t>13.08.2022 09:35:11</t>
  </si>
  <si>
    <t>13.08.2022 09:35:12</t>
  </si>
  <si>
    <t>13.08.2022 09:35:32</t>
  </si>
  <si>
    <t>13.08.2022 09:35:33</t>
  </si>
  <si>
    <t>13.08.2022 09:35:35</t>
  </si>
  <si>
    <t>13.08.2022 09:35:36</t>
  </si>
  <si>
    <t>13.08.2022 09:35:38</t>
  </si>
  <si>
    <t>13.08.2022 09:35:39</t>
  </si>
  <si>
    <t>13.08.2022 09:35:42</t>
  </si>
  <si>
    <t>13.08.2022 09:35:59</t>
  </si>
  <si>
    <t>13.08.2022 09:36:00</t>
  </si>
  <si>
    <t>13.08.2022 09:36:02</t>
  </si>
  <si>
    <t>13.08.2022 09:36:35</t>
  </si>
  <si>
    <t>13.08.2022 09:36:36</t>
  </si>
  <si>
    <t>13.08.2022 09:36:38</t>
  </si>
  <si>
    <t>13.08.2022 09:37:05</t>
  </si>
  <si>
    <t>13.08.2022 09:37:24</t>
  </si>
  <si>
    <t>13.08.2022 09:37:26</t>
  </si>
  <si>
    <t>13.08.2022 09:37:27</t>
  </si>
  <si>
    <t>13.08.2022 09:37:29</t>
  </si>
  <si>
    <t>13.08.2022 09:37:47</t>
  </si>
  <si>
    <t>13.08.2022 09:37:48</t>
  </si>
  <si>
    <t>13.08.2022 09:37:50</t>
  </si>
  <si>
    <t>13.08.2022 09:37:51</t>
  </si>
  <si>
    <t>13.08.2022 09:37:53</t>
  </si>
  <si>
    <t>13.08.2022 09:37:54</t>
  </si>
  <si>
    <t>13.08.2022 09:37:56</t>
  </si>
  <si>
    <t>13.08.2022 09:37:57</t>
  </si>
  <si>
    <t>13.08.2022 09:37:59</t>
  </si>
  <si>
    <t>13.08.2022 09:38:02</t>
  </si>
  <si>
    <t>13.08.2022 09:38:03</t>
  </si>
  <si>
    <t>13.08.2022 09:38:05</t>
  </si>
  <si>
    <t>13.08.2022 09:38:06</t>
  </si>
  <si>
    <t>13.08.2022 09:38:08</t>
  </si>
  <si>
    <t>13.08.2022 09:38:09</t>
  </si>
  <si>
    <t>13.08.2022 09:38:14</t>
  </si>
  <si>
    <t>13.08.2022 09:38:15</t>
  </si>
  <si>
    <t>13.08.2022 09:38:17</t>
  </si>
  <si>
    <t>13.08.2022 09:38:18</t>
  </si>
  <si>
    <t>13.08.2022 09:38:20</t>
  </si>
  <si>
    <t>13.08.2022 09:38:53</t>
  </si>
  <si>
    <t>13.08.2022 09:38:56</t>
  </si>
  <si>
    <t>13.08.2022 09:38:57</t>
  </si>
  <si>
    <t>13.08.2022 09:38:59</t>
  </si>
  <si>
    <t>13.08.2022 09:39:00</t>
  </si>
  <si>
    <t>13.08.2022 09:39:02</t>
  </si>
  <si>
    <t>13.08.2022 09:39:23</t>
  </si>
  <si>
    <t>13.08.2022 09:39:24</t>
  </si>
  <si>
    <t>13.08.2022 09:39:26</t>
  </si>
  <si>
    <t>13.08.2022 09:39:27</t>
  </si>
  <si>
    <t>13.08.2022 09:39:53</t>
  </si>
  <si>
    <t>13.08.2022 09:39:54</t>
  </si>
  <si>
    <t>13.08.2022 09:39:56</t>
  </si>
  <si>
    <t>13.08.2022 09:39:57</t>
  </si>
  <si>
    <t>13.08.2022 09:39:59</t>
  </si>
  <si>
    <t>13.08.2022 09:40:00</t>
  </si>
  <si>
    <t>13.08.2022 09:40:02</t>
  </si>
  <si>
    <t>13.08.2022 09:40:50</t>
  </si>
  <si>
    <t>13.08.2022 09:40:51</t>
  </si>
  <si>
    <t>13.08.2022 09:40:53</t>
  </si>
  <si>
    <t>13.08.2022 09:40:54</t>
  </si>
  <si>
    <t>13.08.2022 09:40:56</t>
  </si>
  <si>
    <t>13.08.2022 09:40:57</t>
  </si>
  <si>
    <t>13.08.2022 09:40:59</t>
  </si>
  <si>
    <t>13.08.2022 09:41:00</t>
  </si>
  <si>
    <t>13.08.2022 09:41:02</t>
  </si>
  <si>
    <t>13.08.2022 09:41:06</t>
  </si>
  <si>
    <t>13.08.2022 09:41:08</t>
  </si>
  <si>
    <t>13.08.2022 09:41:09</t>
  </si>
  <si>
    <t>13.08.2022 09:41:12</t>
  </si>
  <si>
    <t>13.08.2022 09:41:14</t>
  </si>
  <si>
    <t>13.08.2022 09:41:41</t>
  </si>
  <si>
    <t>13.08.2022 09:41:42</t>
  </si>
  <si>
    <t>13.08.2022 09:41:44</t>
  </si>
  <si>
    <t>13.08.2022 09:41:45</t>
  </si>
  <si>
    <t>13.08.2022 09:41:47</t>
  </si>
  <si>
    <t>13.08.2022 09:41:48</t>
  </si>
  <si>
    <t>13.08.2022 09:42:02</t>
  </si>
  <si>
    <t>13.08.2022 09:42:03</t>
  </si>
  <si>
    <t>13.08.2022 09:42:06</t>
  </si>
  <si>
    <t>13.08.2022 09:42:08</t>
  </si>
  <si>
    <t>13.08.2022 09:42:09</t>
  </si>
  <si>
    <t>13.08.2022 09:42:11</t>
  </si>
  <si>
    <t>13.08.2022 09:42:20</t>
  </si>
  <si>
    <t>13.08.2022 09:42:23</t>
  </si>
  <si>
    <t>13.08.2022 09:42:24</t>
  </si>
  <si>
    <t>13.08.2022 09:42:26</t>
  </si>
  <si>
    <t>13.08.2022 09:42:27</t>
  </si>
  <si>
    <t>13.08.2022 09:42:29</t>
  </si>
  <si>
    <t>13.08.2022 09:42:30</t>
  </si>
  <si>
    <t>13.08.2022 09:43:45</t>
  </si>
  <si>
    <t>13.08.2022 09:43:47</t>
  </si>
  <si>
    <t>13.08.2022 09:43:48</t>
  </si>
  <si>
    <t>13.08.2022 09:43:50</t>
  </si>
  <si>
    <t>13.08.2022 09:43:51</t>
  </si>
  <si>
    <t>13.08.2022 09:43:53</t>
  </si>
  <si>
    <t>13.08.2022 09:43:59</t>
  </si>
  <si>
    <t>13.08.2022 09:44:02</t>
  </si>
  <si>
    <t>13.08.2022 09:44:03</t>
  </si>
  <si>
    <t>13.08.2022 09:44:05</t>
  </si>
  <si>
    <t>13.08.2022 09:44:06</t>
  </si>
  <si>
    <t>13.08.2022 09:44:23</t>
  </si>
  <si>
    <t>13.08.2022 09:44:24</t>
  </si>
  <si>
    <t>13.08.2022 09:44:26</t>
  </si>
  <si>
    <t>13.08.2022 09:44:27</t>
  </si>
  <si>
    <t>13.08.2022 09:44:29</t>
  </si>
  <si>
    <t>13.08.2022 09:44:30</t>
  </si>
  <si>
    <t>13.08.2022 09:44:32</t>
  </si>
  <si>
    <t>13.08.2022 09:44:35</t>
  </si>
  <si>
    <t>13.08.2022 09:44:36</t>
  </si>
  <si>
    <t>13.08.2022 09:45:15</t>
  </si>
  <si>
    <t>13.08.2022 09:45:18</t>
  </si>
  <si>
    <t>13.08.2022 09:45:20</t>
  </si>
  <si>
    <t>13.08.2022 09:45:21</t>
  </si>
  <si>
    <t>13.08.2022 09:45:23</t>
  </si>
  <si>
    <t>13.08.2022 09:45:27</t>
  </si>
  <si>
    <t>13.08.2022 09:45:29</t>
  </si>
  <si>
    <t>13.08.2022 09:45:30</t>
  </si>
  <si>
    <t>13.08.2022 09:45:32</t>
  </si>
  <si>
    <t>13.08.2022 09:45:33</t>
  </si>
  <si>
    <t>13.08.2022 09:45:35</t>
  </si>
  <si>
    <t>13.08.2022 09:45:39</t>
  </si>
  <si>
    <t>13.08.2022 09:45:41</t>
  </si>
  <si>
    <t>13.08.2022 09:45:42</t>
  </si>
  <si>
    <t>13.08.2022 09:45:44</t>
  </si>
  <si>
    <t>13.08.2022 09:45:45</t>
  </si>
  <si>
    <t>13.08.2022 09:45:47</t>
  </si>
  <si>
    <t>13.08.2022 09:45:48</t>
  </si>
  <si>
    <t>13.08.2022 09:46:47</t>
  </si>
  <si>
    <t>13.08.2022 09:46:48</t>
  </si>
  <si>
    <t>13.08.2022 09:46:50</t>
  </si>
  <si>
    <t>13.08.2022 09:46:51</t>
  </si>
  <si>
    <t>13.08.2022 09:46:53</t>
  </si>
  <si>
    <t>13.08.2022 09:47:00</t>
  </si>
  <si>
    <t>13.08.2022 09:47:03</t>
  </si>
  <si>
    <t>13.08.2022 09:47:05</t>
  </si>
  <si>
    <t>13.08.2022 09:47:06</t>
  </si>
  <si>
    <t>13.08.2022 09:47:18</t>
  </si>
  <si>
    <t>13.08.2022 09:47:20</t>
  </si>
  <si>
    <t>13.08.2022 09:47:21</t>
  </si>
  <si>
    <t>13.08.2022 09:47:30</t>
  </si>
  <si>
    <t>13.08.2022 09:47:32</t>
  </si>
  <si>
    <t>13.08.2022 09:47:33</t>
  </si>
  <si>
    <t>13.08.2022 09:47:35</t>
  </si>
  <si>
    <t>13.08.2022 09:47:36</t>
  </si>
  <si>
    <t>13.08.2022 09:47:38</t>
  </si>
  <si>
    <t>13.08.2022 09:47:39</t>
  </si>
  <si>
    <t>13.08.2022 09:47:42</t>
  </si>
  <si>
    <t>13.08.2022 09:47:44</t>
  </si>
  <si>
    <t>13.08.2022 09:47:45</t>
  </si>
  <si>
    <t>13.08.2022 09:47:47</t>
  </si>
  <si>
    <t>13.08.2022 09:47:59</t>
  </si>
  <si>
    <t>13.08.2022 09:48:00</t>
  </si>
  <si>
    <t>13.08.2022 09:48:02</t>
  </si>
  <si>
    <t>13.08.2022 09:48:03</t>
  </si>
  <si>
    <t>13.08.2022 09:48:06</t>
  </si>
  <si>
    <t>13.08.2022 09:48:08</t>
  </si>
  <si>
    <t>13.08.2022 09:48:09</t>
  </si>
  <si>
    <t>13.08.2022 09:48:14</t>
  </si>
  <si>
    <t>13.08.2022 09:48:18</t>
  </si>
  <si>
    <t>13.08.2022 09:48:20</t>
  </si>
  <si>
    <t>13.08.2022 09:48:21</t>
  </si>
  <si>
    <t>13.08.2022 09:48:23</t>
  </si>
  <si>
    <t>13.08.2022 09:48:38</t>
  </si>
  <si>
    <t>13.08.2022 09:48:39</t>
  </si>
  <si>
    <t>13.08.2022 09:48:41</t>
  </si>
  <si>
    <t>13.08.2022 09:48:42</t>
  </si>
  <si>
    <t>13.08.2022 09:48:44</t>
  </si>
  <si>
    <t>13.08.2022 09:48:45</t>
  </si>
  <si>
    <t>13.08.2022 09:49:00</t>
  </si>
  <si>
    <t>13.08.2022 09:49:02</t>
  </si>
  <si>
    <t>13.08.2022 09:49:03</t>
  </si>
  <si>
    <t>13.08.2022 09:49:05</t>
  </si>
  <si>
    <t>13.08.2022 09:49:06</t>
  </si>
  <si>
    <t>13.08.2022 09:49:08</t>
  </si>
  <si>
    <t>13.08.2022 09:49:09</t>
  </si>
  <si>
    <t>13.08.2022 09:49:21</t>
  </si>
  <si>
    <t>13.08.2022 09:49:36</t>
  </si>
  <si>
    <t>13.08.2022 09:49:38</t>
  </si>
  <si>
    <t>13.08.2022 09:49:39</t>
  </si>
  <si>
    <t>13.08.2022 09:49:41</t>
  </si>
  <si>
    <t>13.08.2022 09:49:51</t>
  </si>
  <si>
    <t>13.08.2022 09:49:53</t>
  </si>
  <si>
    <t>13.08.2022 09:49:54</t>
  </si>
  <si>
    <t>13.08.2022 09:49:56</t>
  </si>
  <si>
    <t>13.08.2022 09:49:57</t>
  </si>
  <si>
    <t>13.08.2022 09:50:23</t>
  </si>
  <si>
    <t>13.08.2022 09:50:24</t>
  </si>
  <si>
    <t>13.08.2022 09:50:26</t>
  </si>
  <si>
    <t>13.08.2022 09:50:27</t>
  </si>
  <si>
    <t>13.08.2022 09:50:42</t>
  </si>
  <si>
    <t>13.08.2022 09:50:44</t>
  </si>
  <si>
    <t>13.08.2022 09:50:45</t>
  </si>
  <si>
    <t>13.08.2022 09:50:47</t>
  </si>
  <si>
    <t>13.08.2022 09:50:48</t>
  </si>
  <si>
    <t>13.08.2022 09:50:50</t>
  </si>
  <si>
    <t>13.08.2022 09:50:51</t>
  </si>
  <si>
    <t>13.08.2022 09:50:54</t>
  </si>
  <si>
    <t>13.08.2022 09:50:57</t>
  </si>
  <si>
    <t>13.08.2022 09:51:03</t>
  </si>
  <si>
    <t>13.08.2022 09:51:32</t>
  </si>
  <si>
    <t>13.08.2022 09:51:33</t>
  </si>
  <si>
    <t>13.08.2022 09:51:35</t>
  </si>
  <si>
    <t>13.08.2022 09:51:36</t>
  </si>
  <si>
    <t>13.08.2022 09:51:38</t>
  </si>
  <si>
    <t>13.08.2022 09:51:39</t>
  </si>
  <si>
    <t>13.08.2022 09:52:00</t>
  </si>
  <si>
    <t>13.08.2022 09:52:05</t>
  </si>
  <si>
    <t>13.08.2022 09:52:06</t>
  </si>
  <si>
    <t>13.08.2022 09:52:08</t>
  </si>
  <si>
    <t>13.08.2022 09:52:09</t>
  </si>
  <si>
    <t>13.08.2022 09:52:20</t>
  </si>
  <si>
    <t>13.08.2022 09:52:24</t>
  </si>
  <si>
    <t>13.08.2022 09:52:26</t>
  </si>
  <si>
    <t>13.08.2022 09:52:27</t>
  </si>
  <si>
    <t>13.08.2022 09:52:29</t>
  </si>
  <si>
    <t>13.08.2022 09:52:50</t>
  </si>
  <si>
    <t>13.08.2022 09:52:51</t>
  </si>
  <si>
    <t>13.08.2022 09:52:53</t>
  </si>
  <si>
    <t>13.08.2022 09:52:54</t>
  </si>
  <si>
    <t>13.08.2022 09:52:56</t>
  </si>
  <si>
    <t>13.08.2022 09:52:57</t>
  </si>
  <si>
    <t>13.08.2022 09:53:11</t>
  </si>
  <si>
    <t>13.08.2022 09:53:12</t>
  </si>
  <si>
    <t>13.08.2022 09:53:14</t>
  </si>
  <si>
    <t>13.08.2022 09:53:21</t>
  </si>
  <si>
    <t>13.08.2022 09:53:26</t>
  </si>
  <si>
    <t>13.08.2022 09:53:27</t>
  </si>
  <si>
    <t>13.08.2022 09:53:29</t>
  </si>
  <si>
    <t>13.08.2022 09:53:32</t>
  </si>
  <si>
    <t>13.08.2022 09:53:33</t>
  </si>
  <si>
    <t>13.08.2022 09:53:36</t>
  </si>
  <si>
    <t>13.08.2022 09:53:38</t>
  </si>
  <si>
    <t>13.08.2022 09:53:39</t>
  </si>
  <si>
    <t>13.08.2022 09:53:41</t>
  </si>
  <si>
    <t>13.08.2022 09:53:42</t>
  </si>
  <si>
    <t>13.08.2022 09:53:44</t>
  </si>
  <si>
    <t>13.08.2022 09:53:45</t>
  </si>
  <si>
    <t>13.08.2022 09:53:47</t>
  </si>
  <si>
    <t>13.08.2022 09:53:48</t>
  </si>
  <si>
    <t>13.08.2022 09:53:50</t>
  </si>
  <si>
    <t>13.08.2022 09:53:53</t>
  </si>
  <si>
    <t>13.08.2022 09:53:54</t>
  </si>
  <si>
    <t>13.08.2022 09:53:56</t>
  </si>
  <si>
    <t>13.08.2022 09:54:01</t>
  </si>
  <si>
    <t>13.08.2022 09:54:03</t>
  </si>
  <si>
    <t>13.08.2022 09:54:48</t>
  </si>
  <si>
    <t>13.08.2022 09:54:49</t>
  </si>
  <si>
    <t>13.08.2022 09:54:51</t>
  </si>
  <si>
    <t>13.08.2022 09:55:57</t>
  </si>
  <si>
    <t>13.08.2022 09:55:59</t>
  </si>
  <si>
    <t>13.08.2022 09:57:42</t>
  </si>
  <si>
    <t>13.08.2022 09:57:43</t>
  </si>
  <si>
    <t>13.08.2022 09:57:45</t>
  </si>
  <si>
    <t>13.08.2022 09:57:48</t>
  </si>
  <si>
    <t>13.08.2022 09:57:49</t>
  </si>
  <si>
    <t>13.08.2022 09:57:51</t>
  </si>
  <si>
    <t>13.08.2022 09:57:52</t>
  </si>
  <si>
    <t>13.08.2022 09:57:54</t>
  </si>
  <si>
    <t>13.08.2022 09:57:55</t>
  </si>
  <si>
    <t>13.08.2022 09:57:57</t>
  </si>
  <si>
    <t>13.08.2022 09:57:58</t>
  </si>
  <si>
    <t>13.08.2022 09:59:01</t>
  </si>
  <si>
    <t>13.08.2022 09:59:03</t>
  </si>
  <si>
    <t>13.08.2022 09:59:04</t>
  </si>
  <si>
    <t>13.08.2022 09:59:06</t>
  </si>
  <si>
    <t>13.08.2022 09:59:09</t>
  </si>
  <si>
    <t>13.08.2022 09:59:15</t>
  </si>
  <si>
    <t>13.08.2022 09:59:16</t>
  </si>
  <si>
    <t>13.08.2022 09:59:18</t>
  </si>
  <si>
    <t>13.08.2022 09:59:19</t>
  </si>
  <si>
    <t>13.08.2022 09:59:21</t>
  </si>
  <si>
    <t>13.08.2022 09:59:22</t>
  </si>
  <si>
    <t>13.08.2022 09:59:57</t>
  </si>
  <si>
    <t>13.08.2022 10:00:00</t>
  </si>
  <si>
    <t>13.08.2022 10:00:01</t>
  </si>
  <si>
    <t>13.08.2022 10:00:02</t>
  </si>
  <si>
    <t>13.08.2022 10:00:04</t>
  </si>
  <si>
    <t>13.08.2022 10:00:15</t>
  </si>
  <si>
    <t>13.08.2022 10:00:16</t>
  </si>
  <si>
    <t>13.08.2022 10:00:17</t>
  </si>
  <si>
    <t>13.08.2022 10:01:06</t>
  </si>
  <si>
    <t>13.08.2022 10:01:14</t>
  </si>
  <si>
    <t>13.08.2022 10:01:16</t>
  </si>
  <si>
    <t>13.08.2022 10:01:17</t>
  </si>
  <si>
    <t>13.08.2022 10:01:19</t>
  </si>
  <si>
    <t>13.08.2022 10:01:30</t>
  </si>
  <si>
    <t>13.08.2022 10:01:31</t>
  </si>
  <si>
    <t>13.08.2022 10:01:32</t>
  </si>
  <si>
    <t>13.08.2022 10:01:34</t>
  </si>
  <si>
    <t>13.08.2022 10:01:38</t>
  </si>
  <si>
    <t>13.08.2022 10:01:40</t>
  </si>
  <si>
    <t>13.08.2022 10:01:41</t>
  </si>
  <si>
    <t>13.08.2022 10:02:05</t>
  </si>
  <si>
    <t>13.08.2022 10:02:07</t>
  </si>
  <si>
    <t>13.08.2022 10:02:08</t>
  </si>
  <si>
    <t>13.08.2022 10:02:10</t>
  </si>
  <si>
    <t>13.08.2022 10:02:11</t>
  </si>
  <si>
    <t>13.08.2022 10:02:49</t>
  </si>
  <si>
    <t>13.08.2022 10:02:50</t>
  </si>
  <si>
    <t>13.08.2022 10:02:52</t>
  </si>
  <si>
    <t>13.08.2022 10:02:53</t>
  </si>
  <si>
    <t>13.08.2022 10:02:55</t>
  </si>
  <si>
    <t>13.08.2022 10:02:58</t>
  </si>
  <si>
    <t>13.08.2022 10:03:00</t>
  </si>
  <si>
    <t>13.08.2022 10:03:01</t>
  </si>
  <si>
    <t>13.08.2022 10:03:02</t>
  </si>
  <si>
    <t>13.08.2022 10:03:13</t>
  </si>
  <si>
    <t>13.08.2022 10:03:14</t>
  </si>
  <si>
    <t>13.08.2022 10:03:16</t>
  </si>
  <si>
    <t>13.08.2022 10:03:17</t>
  </si>
  <si>
    <t>13.08.2022 10:03:19</t>
  </si>
  <si>
    <t>13.08.2022 10:03:22</t>
  </si>
  <si>
    <t>13.08.2022 10:03:24</t>
  </si>
  <si>
    <t>13.08.2022 10:03:25</t>
  </si>
  <si>
    <t>13.08.2022 10:03:26</t>
  </si>
  <si>
    <t>13.08.2022 10:03:28</t>
  </si>
  <si>
    <t>13.08.2022 10:03:29</t>
  </si>
  <si>
    <t>13.08.2022 10:03:37</t>
  </si>
  <si>
    <t>13.08.2022 10:03:39</t>
  </si>
  <si>
    <t>13.08.2022 10:03:40</t>
  </si>
  <si>
    <t>13.08.2022 10:03:41</t>
  </si>
  <si>
    <t>13.08.2022 10:03:47</t>
  </si>
  <si>
    <t>13.08.2022 10:03:50</t>
  </si>
  <si>
    <t>13.08.2022 10:03:52</t>
  </si>
  <si>
    <t>13.08.2022 10:03:53</t>
  </si>
  <si>
    <t>13.08.2022 10:04:19</t>
  </si>
  <si>
    <t>13.08.2022 10:04:22</t>
  </si>
  <si>
    <t>13.08.2022 10:04:24</t>
  </si>
  <si>
    <t>13.08.2022 10:04:25</t>
  </si>
  <si>
    <t>13.08.2022 10:04:27</t>
  </si>
  <si>
    <t>13.08.2022 10:04:28</t>
  </si>
  <si>
    <t>13.08.2022 10:04:29</t>
  </si>
  <si>
    <t>13.08.2022 10:04:31</t>
  </si>
  <si>
    <t>13.08.2022 10:04:36</t>
  </si>
  <si>
    <t>13.08.2022 10:04:37</t>
  </si>
  <si>
    <t>13.08.2022 10:04:39</t>
  </si>
  <si>
    <t>13.08.2022 10:04:40</t>
  </si>
  <si>
    <t>13.08.2022 10:04:43</t>
  </si>
  <si>
    <t>13.08.2022 10:04:45</t>
  </si>
  <si>
    <t>13.08.2022 10:04:49</t>
  </si>
  <si>
    <t>13.08.2022 10:05:10</t>
  </si>
  <si>
    <t>13.08.2022 10:05:12</t>
  </si>
  <si>
    <t>13.08.2022 10:05:13</t>
  </si>
  <si>
    <t>13.08.2022 10:05:15</t>
  </si>
  <si>
    <t>13.08.2022 10:05:25</t>
  </si>
  <si>
    <t>13.08.2022 10:05:26</t>
  </si>
  <si>
    <t>13.08.2022 10:05:43</t>
  </si>
  <si>
    <t>13.08.2022 10:05:45</t>
  </si>
  <si>
    <t>13.08.2022 10:05:46</t>
  </si>
  <si>
    <t>13.08.2022 10:05:48</t>
  </si>
  <si>
    <t>13.08.2022 10:05:49</t>
  </si>
  <si>
    <t>13.08.2022 10:05:51</t>
  </si>
  <si>
    <t>13.08.2022 10:05:52</t>
  </si>
  <si>
    <t>13.08.2022 10:06:04</t>
  </si>
  <si>
    <t>13.08.2022 10:06:06</t>
  </si>
  <si>
    <t>13.08.2022 10:06:07</t>
  </si>
  <si>
    <t>13.08.2022 10:06:08</t>
  </si>
  <si>
    <t>13.08.2022 10:06:10</t>
  </si>
  <si>
    <t>13.08.2022 10:06:11</t>
  </si>
  <si>
    <t>13.08.2022 10:06:21</t>
  </si>
  <si>
    <t>13.08.2022 10:06:22</t>
  </si>
  <si>
    <t>13.08.2022 10:06:23</t>
  </si>
  <si>
    <t>13.08.2022 10:06:25</t>
  </si>
  <si>
    <t>13.08.2022 10:06:27</t>
  </si>
  <si>
    <t>13.08.2022 10:06:52</t>
  </si>
  <si>
    <t>13.08.2022 10:06:54</t>
  </si>
  <si>
    <t>13.08.2022 10:06:55</t>
  </si>
  <si>
    <t>13.08.2022 10:06:57</t>
  </si>
  <si>
    <t>13.08.2022 10:06:58</t>
  </si>
  <si>
    <t>13.08.2022 10:06:59</t>
  </si>
  <si>
    <t>13.08.2022 10:07:25</t>
  </si>
  <si>
    <t>13.08.2022 10:07:27</t>
  </si>
  <si>
    <t>13.08.2022 10:07:30</t>
  </si>
  <si>
    <t>13.08.2022 10:07:31</t>
  </si>
  <si>
    <t>13.08.2022 10:07:32</t>
  </si>
  <si>
    <t>13.08.2022 10:07:48</t>
  </si>
  <si>
    <t>13.08.2022 10:07:50</t>
  </si>
  <si>
    <t>13.08.2022 10:07:55</t>
  </si>
  <si>
    <t>13.08.2022 10:07:57</t>
  </si>
  <si>
    <t>13.08.2022 10:07:58</t>
  </si>
  <si>
    <t>13.08.2022 10:08:00</t>
  </si>
  <si>
    <t>13.08.2022 10:08:01</t>
  </si>
  <si>
    <t>13.08.2022 10:08:13</t>
  </si>
  <si>
    <t>13.08.2022 10:08:14</t>
  </si>
  <si>
    <t>13.08.2022 10:08:16</t>
  </si>
  <si>
    <t>13.08.2022 10:08:21</t>
  </si>
  <si>
    <t>13.08.2022 10:08:22</t>
  </si>
  <si>
    <t>13.08.2022 10:08:24</t>
  </si>
  <si>
    <t>13.08.2022 10:08:25</t>
  </si>
  <si>
    <t>13.08.2022 10:08:27</t>
  </si>
  <si>
    <t>13.08.2022 10:08:28</t>
  </si>
  <si>
    <t>13.08.2022 10:08:31</t>
  </si>
  <si>
    <t>13.08.2022 10:08:32</t>
  </si>
  <si>
    <t>13.08.2022 10:08:34</t>
  </si>
  <si>
    <t>13.08.2022 10:08:35</t>
  </si>
  <si>
    <t>13.08.2022 10:08:37</t>
  </si>
  <si>
    <t>13.08.2022 10:08:38</t>
  </si>
  <si>
    <t>13.08.2022 10:08:40</t>
  </si>
  <si>
    <t>13.08.2022 10:08:48</t>
  </si>
  <si>
    <t>13.08.2022 10:08:49</t>
  </si>
  <si>
    <t>13.08.2022 10:08:51</t>
  </si>
  <si>
    <t>13.08.2022 10:08:52</t>
  </si>
  <si>
    <t>13.08.2022 10:08:53</t>
  </si>
  <si>
    <t>13.08.2022 10:08:55</t>
  </si>
  <si>
    <t>13.08.2022 10:08:57</t>
  </si>
  <si>
    <t>13.08.2022 10:08:58</t>
  </si>
  <si>
    <t>13.08.2022 10:08:59</t>
  </si>
  <si>
    <t>13.08.2022 10:09:09</t>
  </si>
  <si>
    <t>13.08.2022 10:09:10</t>
  </si>
  <si>
    <t>13.08.2022 10:09:12</t>
  </si>
  <si>
    <t>13.08.2022 10:09:13</t>
  </si>
  <si>
    <t>13.08.2022 10:09:15</t>
  </si>
  <si>
    <t>13.08.2022 10:09:16</t>
  </si>
  <si>
    <t>13.08.2022 10:09:45</t>
  </si>
  <si>
    <t>13.08.2022 10:09:46</t>
  </si>
  <si>
    <t>13.08.2022 10:09:47</t>
  </si>
  <si>
    <t>13.08.2022 10:09:49</t>
  </si>
  <si>
    <t>13.08.2022 10:10:20</t>
  </si>
  <si>
    <t>13.08.2022 10:10:24</t>
  </si>
  <si>
    <t>13.08.2022 10:10:25</t>
  </si>
  <si>
    <t>13.08.2022 10:10:26</t>
  </si>
  <si>
    <t>13.08.2022 10:10:28</t>
  </si>
  <si>
    <t>13.08.2022 10:10:29</t>
  </si>
  <si>
    <t>13.08.2022 10:10:38</t>
  </si>
  <si>
    <t>13.08.2022 10:10:40</t>
  </si>
  <si>
    <t>13.08.2022 10:10:41</t>
  </si>
  <si>
    <t>13.08.2022 10:10:43</t>
  </si>
  <si>
    <t>13.08.2022 10:11:09</t>
  </si>
  <si>
    <t>13.08.2022 10:11:12</t>
  </si>
  <si>
    <t>13.08.2022 10:11:13</t>
  </si>
  <si>
    <t>13.08.2022 10:11:15</t>
  </si>
  <si>
    <t>13.08.2022 10:11:16</t>
  </si>
  <si>
    <t>13.08.2022 10:11:18</t>
  </si>
  <si>
    <t>13.08.2022 10:11:19</t>
  </si>
  <si>
    <t>13.08.2022 10:11:21</t>
  </si>
  <si>
    <t>13.08.2022 10:11:25</t>
  </si>
  <si>
    <t>13.08.2022 10:11:26</t>
  </si>
  <si>
    <t>13.08.2022 10:11:28</t>
  </si>
  <si>
    <t>13.08.2022 10:11:29</t>
  </si>
  <si>
    <t>13.08.2022 10:11:31</t>
  </si>
  <si>
    <t>13.08.2022 10:11:34</t>
  </si>
  <si>
    <t>13.08.2022 10:11:36</t>
  </si>
  <si>
    <t>13.08.2022 10:11:37</t>
  </si>
  <si>
    <t>13.08.2022 10:11:38</t>
  </si>
  <si>
    <t>13.08.2022 10:11:40</t>
  </si>
  <si>
    <t>13.08.2022 10:11:52</t>
  </si>
  <si>
    <t>13.08.2022 10:11:55</t>
  </si>
  <si>
    <t>13.08.2022 10:11:57</t>
  </si>
  <si>
    <t>13.08.2022 10:11:58</t>
  </si>
  <si>
    <t>13.08.2022 10:12:00</t>
  </si>
  <si>
    <t>13.08.2022 10:12:02</t>
  </si>
  <si>
    <t>13.08.2022 10:12:04</t>
  </si>
  <si>
    <t>13.08.2022 10:12:05</t>
  </si>
  <si>
    <t>13.08.2022 10:12:07</t>
  </si>
  <si>
    <t>13.08.2022 10:12:08</t>
  </si>
  <si>
    <t>13.08.2022 10:12:22</t>
  </si>
  <si>
    <t>13.08.2022 10:12:24</t>
  </si>
  <si>
    <t>13.08.2022 10:12:25</t>
  </si>
  <si>
    <t>13.08.2022 10:12:26</t>
  </si>
  <si>
    <t>13.08.2022 10:12:28</t>
  </si>
  <si>
    <t>13.08.2022 10:12:29</t>
  </si>
  <si>
    <t>13.08.2022 10:12:31</t>
  </si>
  <si>
    <t>13.08.2022 10:12:34</t>
  </si>
  <si>
    <t>13.08.2022 10:12:35</t>
  </si>
  <si>
    <t>13.08.2022 10:12:37</t>
  </si>
  <si>
    <t>13.08.2022 10:13:29</t>
  </si>
  <si>
    <t>13.08.2022 10:13:32</t>
  </si>
  <si>
    <t>13.08.2022 10:13:34</t>
  </si>
  <si>
    <t>13.08.2022 10:13:35</t>
  </si>
  <si>
    <t>13.08.2022 10:13:41</t>
  </si>
  <si>
    <t>13.08.2022 10:13:46</t>
  </si>
  <si>
    <t>13.08.2022 10:13:47</t>
  </si>
  <si>
    <t>13.08.2022 10:13:49</t>
  </si>
  <si>
    <t>13.08.2022 10:13:50</t>
  </si>
  <si>
    <t>13.08.2022 10:13:52</t>
  </si>
  <si>
    <t>13.08.2022 10:13:53</t>
  </si>
  <si>
    <t>13.08.2022 10:13:55</t>
  </si>
  <si>
    <t>13.08.2022 10:13:56</t>
  </si>
  <si>
    <t>13.08.2022 10:14:23</t>
  </si>
  <si>
    <t>13.08.2022 10:14:25</t>
  </si>
  <si>
    <t>13.08.2022 10:14:26</t>
  </si>
  <si>
    <t>13.08.2022 10:14:28</t>
  </si>
  <si>
    <t>13.08.2022 10:14:29</t>
  </si>
  <si>
    <t>13.08.2022 10:14:50</t>
  </si>
  <si>
    <t>13.08.2022 10:14:52</t>
  </si>
  <si>
    <t>13.08.2022 10:14:53</t>
  </si>
  <si>
    <t>13.08.2022 10:14:55</t>
  </si>
  <si>
    <t>13.08.2022 10:14:58</t>
  </si>
  <si>
    <t>13.08.2022 10:14:59</t>
  </si>
  <si>
    <t>13.08.2022 10:15:01</t>
  </si>
  <si>
    <t>13.08.2022 10:15:13</t>
  </si>
  <si>
    <t>13.08.2022 10:15:14</t>
  </si>
  <si>
    <t>13.08.2022 10:15:16</t>
  </si>
  <si>
    <t>13.08.2022 10:15:17</t>
  </si>
  <si>
    <t>13.08.2022 10:15:26</t>
  </si>
  <si>
    <t>13.08.2022 10:15:35</t>
  </si>
  <si>
    <t>13.08.2022 10:15:37</t>
  </si>
  <si>
    <t>13.08.2022 10:15:38</t>
  </si>
  <si>
    <t>13.08.2022 10:15:40</t>
  </si>
  <si>
    <t>13.08.2022 10:15:41</t>
  </si>
  <si>
    <t>13.08.2022 10:15:43</t>
  </si>
  <si>
    <t>13.08.2022 10:15:44</t>
  </si>
  <si>
    <t>13.08.2022 10:16:43</t>
  </si>
  <si>
    <t>13.08.2022 10:16:46</t>
  </si>
  <si>
    <t>13.08.2022 10:16:47</t>
  </si>
  <si>
    <t>13.08.2022 10:16:49</t>
  </si>
  <si>
    <t>13.08.2022 10:16:50</t>
  </si>
  <si>
    <t>13.08.2022 10:16:52</t>
  </si>
  <si>
    <t>13.08.2022 10:16:55</t>
  </si>
  <si>
    <t>13.08.2022 10:16:58</t>
  </si>
  <si>
    <t>13.08.2022 10:16:59</t>
  </si>
  <si>
    <t>13.08.2022 10:17:01</t>
  </si>
  <si>
    <t>13.08.2022 10:17:28</t>
  </si>
  <si>
    <t>13.08.2022 10:17:29</t>
  </si>
  <si>
    <t>13.08.2022 10:17:31</t>
  </si>
  <si>
    <t>13.08.2022 10:17:32</t>
  </si>
  <si>
    <t>13.08.2022 10:17:34</t>
  </si>
  <si>
    <t>13.08.2022 10:17:35</t>
  </si>
  <si>
    <t>13.08.2022 10:17:45</t>
  </si>
  <si>
    <t>13.08.2022 10:19:30</t>
  </si>
  <si>
    <t>13.08.2022 10:19:32</t>
  </si>
  <si>
    <t>13.08.2022 10:19:33</t>
  </si>
  <si>
    <t>13.08.2022 10:19:35</t>
  </si>
  <si>
    <t>13.08.2022 10:19:36</t>
  </si>
  <si>
    <t>13.08.2022 10:19:38</t>
  </si>
  <si>
    <t>13.08.2022 10:19:39</t>
  </si>
  <si>
    <t>13.08.2022 10:19:42</t>
  </si>
  <si>
    <t>13.08.2022 10:19:44</t>
  </si>
  <si>
    <t>13.08.2022 10:19:45</t>
  </si>
  <si>
    <t>13.08.2022 10:19:47</t>
  </si>
  <si>
    <t>13.08.2022 10:19:48</t>
  </si>
  <si>
    <t>13.08.2022 10:19:56</t>
  </si>
  <si>
    <t>13.08.2022 10:19:57</t>
  </si>
  <si>
    <t>13.08.2022 10:19:58</t>
  </si>
  <si>
    <t>13.08.2022 10:20:00</t>
  </si>
  <si>
    <t>13.08.2022 10:20:01</t>
  </si>
  <si>
    <t>13.08.2022 10:20:03</t>
  </si>
  <si>
    <t>13.08.2022 10:20:06</t>
  </si>
  <si>
    <t>13.08.2022 10:20:36</t>
  </si>
  <si>
    <t>13.08.2022 10:20:40</t>
  </si>
  <si>
    <t>13.08.2022 10:20:42</t>
  </si>
  <si>
    <t>13.08.2022 10:20:43</t>
  </si>
  <si>
    <t>13.08.2022 10:20:45</t>
  </si>
  <si>
    <t>13.08.2022 10:20:46</t>
  </si>
  <si>
    <t>13.08.2022 10:20:48</t>
  </si>
  <si>
    <t>13.08.2022 10:20:50</t>
  </si>
  <si>
    <t>13.08.2022 10:20:51</t>
  </si>
  <si>
    <t>13.08.2022 10:20:53</t>
  </si>
  <si>
    <t>13.08.2022 10:20:54</t>
  </si>
  <si>
    <t>13.08.2022 10:20:55</t>
  </si>
  <si>
    <t>13.08.2022 10:20:57</t>
  </si>
  <si>
    <t>13.08.2022 10:20:59</t>
  </si>
  <si>
    <t>13.08.2022 10:21:00</t>
  </si>
  <si>
    <t>13.08.2022 10:21:02</t>
  </si>
  <si>
    <t>13.08.2022 10:21:03</t>
  </si>
  <si>
    <t>13.08.2022 10:21:05</t>
  </si>
  <si>
    <t>13.08.2022 10:21:08</t>
  </si>
  <si>
    <t>13.08.2022 10:21:41</t>
  </si>
  <si>
    <t>13.08.2022 10:21:42</t>
  </si>
  <si>
    <t>13.08.2022 10:21:44</t>
  </si>
  <si>
    <t>13.08.2022 10:21:45</t>
  </si>
  <si>
    <t>13.08.2022 10:21:46</t>
  </si>
  <si>
    <t>13.08.2022 10:21:48</t>
  </si>
  <si>
    <t>13.08.2022 10:21:58</t>
  </si>
  <si>
    <t>13.08.2022 10:22:00</t>
  </si>
  <si>
    <t>13.08.2022 10:22:01</t>
  </si>
  <si>
    <t>13.08.2022 10:22:03</t>
  </si>
  <si>
    <t>13.08.2022 10:22:04</t>
  </si>
  <si>
    <t>13.08.2022 10:22:06</t>
  </si>
  <si>
    <t>13.08.2022 10:22:07</t>
  </si>
  <si>
    <t>13.08.2022 10:22:09</t>
  </si>
  <si>
    <t>13.08.2022 10:22:10</t>
  </si>
  <si>
    <t>13.08.2022 10:22:12</t>
  </si>
  <si>
    <t>13.08.2022 10:22:34</t>
  </si>
  <si>
    <t>13.08.2022 10:22:42</t>
  </si>
  <si>
    <t>13.08.2022 10:22:45</t>
  </si>
  <si>
    <t>13.08.2022 10:22:46</t>
  </si>
  <si>
    <t>13.08.2022 10:22:48</t>
  </si>
  <si>
    <t>13.08.2022 10:22:54</t>
  </si>
  <si>
    <t>13.08.2022 10:22:55</t>
  </si>
  <si>
    <t>13.08.2022 10:22:57</t>
  </si>
  <si>
    <t>13.08.2022 10:22:58</t>
  </si>
  <si>
    <t>13.08.2022 10:23:00</t>
  </si>
  <si>
    <t>13.08.2022 10:23:04</t>
  </si>
  <si>
    <t>13.08.2022 10:23:06</t>
  </si>
  <si>
    <t>13.08.2022 10:23:07</t>
  </si>
  <si>
    <t>13.08.2022 10:23:09</t>
  </si>
  <si>
    <t>13.08.2022 10:23:10</t>
  </si>
  <si>
    <t>13.08.2022 10:23:15</t>
  </si>
  <si>
    <t>13.08.2022 10:23:16</t>
  </si>
  <si>
    <t>13.08.2022 10:23:18</t>
  </si>
  <si>
    <t>13.08.2022 10:23:19</t>
  </si>
  <si>
    <t>13.08.2022 10:23:21</t>
  </si>
  <si>
    <t>13.08.2022 10:23:22</t>
  </si>
  <si>
    <t>13.08.2022 10:23:24</t>
  </si>
  <si>
    <t>13.08.2022 10:23:25</t>
  </si>
  <si>
    <t>13.08.2022 10:23:27</t>
  </si>
  <si>
    <t>13.08.2022 10:23:28</t>
  </si>
  <si>
    <t>13.08.2022 10:23:30</t>
  </si>
  <si>
    <t>13.08.2022 10:23:36</t>
  </si>
  <si>
    <t>13.08.2022 10:23:37</t>
  </si>
  <si>
    <t>13.08.2022 10:23:39</t>
  </si>
  <si>
    <t>13.08.2022 10:23:40</t>
  </si>
  <si>
    <t>13.08.2022 10:23:42</t>
  </si>
  <si>
    <t>13.08.2022 10:23:43</t>
  </si>
  <si>
    <t>13.08.2022 10:23:45</t>
  </si>
  <si>
    <t>13.08.2022 10:23:51</t>
  </si>
  <si>
    <t>13.08.2022 10:23:52</t>
  </si>
  <si>
    <t>13.08.2022 10:23:54</t>
  </si>
  <si>
    <t>13.08.2022 10:23:55</t>
  </si>
  <si>
    <t>13.08.2022 10:23:57</t>
  </si>
  <si>
    <t>13.08.2022 10:23:58</t>
  </si>
  <si>
    <t>13.08.2022 10:24:00</t>
  </si>
  <si>
    <t>13.08.2022 10:24:28</t>
  </si>
  <si>
    <t>13.08.2022 10:24:33</t>
  </si>
  <si>
    <t>13.08.2022 10:24:34</t>
  </si>
  <si>
    <t>13.08.2022 10:24:36</t>
  </si>
  <si>
    <t>13.08.2022 10:24:43</t>
  </si>
  <si>
    <t>13.08.2022 10:24:46</t>
  </si>
  <si>
    <t>13.08.2022 10:24:48</t>
  </si>
  <si>
    <t>13.08.2022 10:24:49</t>
  </si>
  <si>
    <t>13.08.2022 10:24:51</t>
  </si>
  <si>
    <t>13.08.2022 10:25:43</t>
  </si>
  <si>
    <t>13.08.2022 10:25:45</t>
  </si>
  <si>
    <t>13.08.2022 10:25:46</t>
  </si>
  <si>
    <t>13.08.2022 10:25:48</t>
  </si>
  <si>
    <t>13.08.2022 10:25:49</t>
  </si>
  <si>
    <t>13.08.2022 10:26:06</t>
  </si>
  <si>
    <t>13.08.2022 10:26:07</t>
  </si>
  <si>
    <t>13.08.2022 10:26:09</t>
  </si>
  <si>
    <t>13.08.2022 10:26:10</t>
  </si>
  <si>
    <t>13.08.2022 10:26:12</t>
  </si>
  <si>
    <t>13.08.2022 10:26:13</t>
  </si>
  <si>
    <t>13.08.2022 10:26:15</t>
  </si>
  <si>
    <t>13.08.2022 10:26:16</t>
  </si>
  <si>
    <t>13.08.2022 10:26:18</t>
  </si>
  <si>
    <t>13.08.2022 10:26:25</t>
  </si>
  <si>
    <t>13.08.2022 10:26:26</t>
  </si>
  <si>
    <t>13.08.2022 10:26:28</t>
  </si>
  <si>
    <t>13.08.2022 10:26:29</t>
  </si>
  <si>
    <t>13.08.2022 10:26:31</t>
  </si>
  <si>
    <t>13.08.2022 10:26:32</t>
  </si>
  <si>
    <t>13.08.2022 10:26:34</t>
  </si>
  <si>
    <t>13.08.2022 10:26:35</t>
  </si>
  <si>
    <t>13.08.2022 10:26:37</t>
  </si>
  <si>
    <t>13.08.2022 10:26:38</t>
  </si>
  <si>
    <t>13.08.2022 10:26:50</t>
  </si>
  <si>
    <t>13.08.2022 10:26:54</t>
  </si>
  <si>
    <t>13.08.2022 10:26:55</t>
  </si>
  <si>
    <t>13.08.2022 10:26:57</t>
  </si>
  <si>
    <t>13.08.2022 10:26:58</t>
  </si>
  <si>
    <t>13.08.2022 10:27:04</t>
  </si>
  <si>
    <t>13.08.2022 10:27:06</t>
  </si>
  <si>
    <t>13.08.2022 10:27:07</t>
  </si>
  <si>
    <t>13.08.2022 10:27:09</t>
  </si>
  <si>
    <t>13.08.2022 10:27:30</t>
  </si>
  <si>
    <t>13.08.2022 10:27:31</t>
  </si>
  <si>
    <t>13.08.2022 10:27:32</t>
  </si>
  <si>
    <t>13.08.2022 10:27:34</t>
  </si>
  <si>
    <t>13.08.2022 10:27:35</t>
  </si>
  <si>
    <t>13.08.2022 10:27:48</t>
  </si>
  <si>
    <t>13.08.2022 10:27:50</t>
  </si>
  <si>
    <t>13.08.2022 10:27:52</t>
  </si>
  <si>
    <t>13.08.2022 10:27:54</t>
  </si>
  <si>
    <t>13.08.2022 10:27:55</t>
  </si>
  <si>
    <t>13.08.2022 10:28:07</t>
  </si>
  <si>
    <t>13.08.2022 10:28:12</t>
  </si>
  <si>
    <t>13.08.2022 10:28:13</t>
  </si>
  <si>
    <t>13.08.2022 10:28:15</t>
  </si>
  <si>
    <t>13.08.2022 10:28:16</t>
  </si>
  <si>
    <t>13.08.2022 10:28:17</t>
  </si>
  <si>
    <t>13.08.2022 10:28:28</t>
  </si>
  <si>
    <t>13.08.2022 10:28:30</t>
  </si>
  <si>
    <t>13.08.2022 10:28:31</t>
  </si>
  <si>
    <t>13.08.2022 10:28:33</t>
  </si>
  <si>
    <t>13.08.2022 10:28:34</t>
  </si>
  <si>
    <t>13.08.2022 10:28:35</t>
  </si>
  <si>
    <t>13.08.2022 10:28:38</t>
  </si>
  <si>
    <t>13.08.2022 10:28:41</t>
  </si>
  <si>
    <t>13.08.2022 10:28:43</t>
  </si>
  <si>
    <t>13.08.2022 10:28:44</t>
  </si>
  <si>
    <t>13.08.2022 10:28:46</t>
  </si>
  <si>
    <t>13.08.2022 10:28:47</t>
  </si>
  <si>
    <t>13.08.2022 10:28:55</t>
  </si>
  <si>
    <t>13.08.2022 10:28:56</t>
  </si>
  <si>
    <t>13.08.2022 10:28:58</t>
  </si>
  <si>
    <t>13.08.2022 10:28:59</t>
  </si>
  <si>
    <t>13.08.2022 10:29:10</t>
  </si>
  <si>
    <t>13.08.2022 10:29:11</t>
  </si>
  <si>
    <t>13.08.2022 10:29:13</t>
  </si>
  <si>
    <t>13.08.2022 10:29:14</t>
  </si>
  <si>
    <t>13.08.2022 10:29:16</t>
  </si>
  <si>
    <t>13.08.2022 10:29:19</t>
  </si>
  <si>
    <t>13.08.2022 10:29:20</t>
  </si>
  <si>
    <t>13.08.2022 10:29:22</t>
  </si>
  <si>
    <t>13.08.2022 10:29:23</t>
  </si>
  <si>
    <t>13.08.2022 10:29:55</t>
  </si>
  <si>
    <t>13.08.2022 10:29:56</t>
  </si>
  <si>
    <t>13.08.2022 10:29:58</t>
  </si>
  <si>
    <t>13.08.2022 10:30:10</t>
  </si>
  <si>
    <t>13.08.2022 10:30:13</t>
  </si>
  <si>
    <t>13.08.2022 10:30:14</t>
  </si>
  <si>
    <t>13.08.2022 10:30:16</t>
  </si>
  <si>
    <t>13.08.2022 10:30:17</t>
  </si>
  <si>
    <t>13.08.2022 10:30:52</t>
  </si>
  <si>
    <t>13.08.2022 10:30:55</t>
  </si>
  <si>
    <t>13.08.2022 10:30:56</t>
  </si>
  <si>
    <t>13.08.2022 10:30:58</t>
  </si>
  <si>
    <t>13.08.2022 10:30:59</t>
  </si>
  <si>
    <t>13.08.2022 10:31:01</t>
  </si>
  <si>
    <t>13.08.2022 10:31:16</t>
  </si>
  <si>
    <t>13.08.2022 10:31:37</t>
  </si>
  <si>
    <t>13.08.2022 10:31:38</t>
  </si>
  <si>
    <t>13.08.2022 10:31:40</t>
  </si>
  <si>
    <t>13.08.2022 10:31:41</t>
  </si>
  <si>
    <t>13.08.2022 10:31:59</t>
  </si>
  <si>
    <t>13.08.2022 10:32:01</t>
  </si>
  <si>
    <t>13.08.2022 10:32:02</t>
  </si>
  <si>
    <t>13.08.2022 10:32:04</t>
  </si>
  <si>
    <t>13.08.2022 10:32:10</t>
  </si>
  <si>
    <t>13.08.2022 10:32:11</t>
  </si>
  <si>
    <t>13.08.2022 10:32:13</t>
  </si>
  <si>
    <t>13.08.2022 10:32:14</t>
  </si>
  <si>
    <t>13.08.2022 10:32:16</t>
  </si>
  <si>
    <t>13.08.2022 10:32:17</t>
  </si>
  <si>
    <t>13.08.2022 10:32:22</t>
  </si>
  <si>
    <t>13.08.2022 10:33:01</t>
  </si>
  <si>
    <t>13.08.2022 10:33:02</t>
  </si>
  <si>
    <t>13.08.2022 10:33:04</t>
  </si>
  <si>
    <t>13.08.2022 10:33:05</t>
  </si>
  <si>
    <t>13.08.2022 10:33:07</t>
  </si>
  <si>
    <t>13.08.2022 10:33:08</t>
  </si>
  <si>
    <t>13.08.2022 10:33:10</t>
  </si>
  <si>
    <t>13.08.2022 10:33:11</t>
  </si>
  <si>
    <t>13.08.2022 10:33:17</t>
  </si>
  <si>
    <t>13.08.2022 10:33:18</t>
  </si>
  <si>
    <t>13.08.2022 10:33:20</t>
  </si>
  <si>
    <t>13.08.2022 10:33:21</t>
  </si>
  <si>
    <t>13.08.2022 10:33:37</t>
  </si>
  <si>
    <t>13.08.2022 10:33:38</t>
  </si>
  <si>
    <t>13.08.2022 10:33:40</t>
  </si>
  <si>
    <t>13.08.2022 10:33:41</t>
  </si>
  <si>
    <t>13.08.2022 10:33:43</t>
  </si>
  <si>
    <t>13.08.2022 10:33:44</t>
  </si>
  <si>
    <t>13.08.2022 10:33:54</t>
  </si>
  <si>
    <t>13.08.2022 10:33:56</t>
  </si>
  <si>
    <t>13.08.2022 10:33:57</t>
  </si>
  <si>
    <t>13.08.2022 10:33:59</t>
  </si>
  <si>
    <t>13.08.2022 10:34:00</t>
  </si>
  <si>
    <t>13.08.2022 10:35:02</t>
  </si>
  <si>
    <t>13.08.2022 10:35:03</t>
  </si>
  <si>
    <t>13.08.2022 10:35:05</t>
  </si>
  <si>
    <t>13.08.2022 10:35:06</t>
  </si>
  <si>
    <t>13.08.2022 10:35:08</t>
  </si>
  <si>
    <t>13.08.2022 10:35:12</t>
  </si>
  <si>
    <t>13.08.2022 10:35:24</t>
  </si>
  <si>
    <t>13.08.2022 10:35:26</t>
  </si>
  <si>
    <t>13.08.2022 10:35:29</t>
  </si>
  <si>
    <t>13.08.2022 10:35:30</t>
  </si>
  <si>
    <t>13.08.2022 10:35:32</t>
  </si>
  <si>
    <t>13.08.2022 10:35:33</t>
  </si>
  <si>
    <t>13.08.2022 10:35:36</t>
  </si>
  <si>
    <t>13.08.2022 10:35:38</t>
  </si>
  <si>
    <t>13.08.2022 10:35:39</t>
  </si>
  <si>
    <t>13.08.2022 10:36:12</t>
  </si>
  <si>
    <t>13.08.2022 10:36:14</t>
  </si>
  <si>
    <t>13.08.2022 10:36:15</t>
  </si>
  <si>
    <t>13.08.2022 10:36:17</t>
  </si>
  <si>
    <t>13.08.2022 10:36:18</t>
  </si>
  <si>
    <t>13.08.2022 10:36:20</t>
  </si>
  <si>
    <t>13.08.2022 10:36:39</t>
  </si>
  <si>
    <t>13.08.2022 10:36:41</t>
  </si>
  <si>
    <t>13.08.2022 10:36:42</t>
  </si>
  <si>
    <t>13.08.2022 10:36:44</t>
  </si>
  <si>
    <t>13.08.2022 10:36:45</t>
  </si>
  <si>
    <t>13.08.2022 10:36:47</t>
  </si>
  <si>
    <t>13.08.2022 10:36:48</t>
  </si>
  <si>
    <t>13.08.2022 10:36:57</t>
  </si>
  <si>
    <t>13.08.2022 10:36:59</t>
  </si>
  <si>
    <t>13.08.2022 10:37:00</t>
  </si>
  <si>
    <t>13.08.2022 10:37:03</t>
  </si>
  <si>
    <t>13.08.2022 10:37:05</t>
  </si>
  <si>
    <t>13.08.2022 10:37:06</t>
  </si>
  <si>
    <t>13.08.2022 10:37:08</t>
  </si>
  <si>
    <t>13.08.2022 10:37:09</t>
  </si>
  <si>
    <t>13.08.2022 10:37:11</t>
  </si>
  <si>
    <t>13.08.2022 10:37:12</t>
  </si>
  <si>
    <t>13.08.2022 10:37:14</t>
  </si>
  <si>
    <t>13.08.2022 10:37:15</t>
  </si>
  <si>
    <t>13.08.2022 10:37:17</t>
  </si>
  <si>
    <t>13.08.2022 10:37:20</t>
  </si>
  <si>
    <t>13.08.2022 10:37:21</t>
  </si>
  <si>
    <t>13.08.2022 10:37:48</t>
  </si>
  <si>
    <t>13.08.2022 10:37:50</t>
  </si>
  <si>
    <t>13.08.2022 10:37:51</t>
  </si>
  <si>
    <t>13.08.2022 10:37:53</t>
  </si>
  <si>
    <t>13.08.2022 10:37:54</t>
  </si>
  <si>
    <t>13.08.2022 10:37:56</t>
  </si>
  <si>
    <t>13.08.2022 10:37:57</t>
  </si>
  <si>
    <t>13.08.2022 10:38:08</t>
  </si>
  <si>
    <t>13.08.2022 10:38:09</t>
  </si>
  <si>
    <t>13.08.2022 10:38:11</t>
  </si>
  <si>
    <t>13.08.2022 10:38:30</t>
  </si>
  <si>
    <t>13.08.2022 10:38:32</t>
  </si>
  <si>
    <t>13.08.2022 10:38:33</t>
  </si>
  <si>
    <t>13.08.2022 10:38:35</t>
  </si>
  <si>
    <t>13.08.2022 10:38:44</t>
  </si>
  <si>
    <t>13.08.2022 10:38:45</t>
  </si>
  <si>
    <t>13.08.2022 10:38:47</t>
  </si>
  <si>
    <t>13.08.2022 10:38:48</t>
  </si>
  <si>
    <t>13.08.2022 10:38:56</t>
  </si>
  <si>
    <t>13.08.2022 10:38:57</t>
  </si>
  <si>
    <t>13.08.2022 10:38:59</t>
  </si>
  <si>
    <t>13.08.2022 10:39:00</t>
  </si>
  <si>
    <t>13.08.2022 10:39:02</t>
  </si>
  <si>
    <t>13.08.2022 10:39:03</t>
  </si>
  <si>
    <t>13.08.2022 10:39:05</t>
  </si>
  <si>
    <t>13.08.2022 10:39:06</t>
  </si>
  <si>
    <t>13.08.2022 10:39:08</t>
  </si>
  <si>
    <t>13.08.2022 10:39:24</t>
  </si>
  <si>
    <t>13.08.2022 10:39:27</t>
  </si>
  <si>
    <t>13.08.2022 10:39:36</t>
  </si>
  <si>
    <t>13.08.2022 10:39:37</t>
  </si>
  <si>
    <t>13.08.2022 10:39:39</t>
  </si>
  <si>
    <t>13.08.2022 10:39:40</t>
  </si>
  <si>
    <t>13.08.2022 10:39:42</t>
  </si>
  <si>
    <t>13.08.2022 10:39:45</t>
  </si>
  <si>
    <t>13.08.2022 10:39:47</t>
  </si>
  <si>
    <t>13.08.2022 10:39:48</t>
  </si>
  <si>
    <t>13.08.2022 10:39:49</t>
  </si>
  <si>
    <t>13.08.2022 10:42:47</t>
  </si>
  <si>
    <t>13.08.2022 10:42:48</t>
  </si>
  <si>
    <t>13.08.2022 10:42:50</t>
  </si>
  <si>
    <t>13.08.2022 10:42:51</t>
  </si>
  <si>
    <t>13.08.2022 10:42:53</t>
  </si>
  <si>
    <t>13.08.2022 10:43:30</t>
  </si>
  <si>
    <t>13.08.2022 10:43:33</t>
  </si>
  <si>
    <t>13.08.2022 10:43:34</t>
  </si>
  <si>
    <t>13.08.2022 10:43:39</t>
  </si>
  <si>
    <t>13.08.2022 10:43:41</t>
  </si>
  <si>
    <t>13.08.2022 10:43:42</t>
  </si>
  <si>
    <t>13.08.2022 10:43:43</t>
  </si>
  <si>
    <t>13.08.2022 10:43:45</t>
  </si>
  <si>
    <t>13.08.2022 10:43:46</t>
  </si>
  <si>
    <t>13.08.2022 10:43:48</t>
  </si>
  <si>
    <t>13.08.2022 10:43:50</t>
  </si>
  <si>
    <t>13.08.2022 10:43:51</t>
  </si>
  <si>
    <t>13.08.2022 10:43:52</t>
  </si>
  <si>
    <t>13.08.2022 10:43:54</t>
  </si>
  <si>
    <t>13.08.2022 10:44:06</t>
  </si>
  <si>
    <t>13.08.2022 10:44:07</t>
  </si>
  <si>
    <t>13.08.2022 10:44:09</t>
  </si>
  <si>
    <t>13.08.2022 10:44:11</t>
  </si>
  <si>
    <t>13.08.2022 10:44:14</t>
  </si>
  <si>
    <t>13.08.2022 10:44:15</t>
  </si>
  <si>
    <t>13.08.2022 10:44:16</t>
  </si>
  <si>
    <t>13.08.2022 10:44:18</t>
  </si>
  <si>
    <t>13.08.2022 10:44:20</t>
  </si>
  <si>
    <t>13.08.2022 10:44:21</t>
  </si>
  <si>
    <t>13.08.2022 10:44:56</t>
  </si>
  <si>
    <t>13.08.2022 10:44:57</t>
  </si>
  <si>
    <t>13.08.2022 10:44:59</t>
  </si>
  <si>
    <t>13.08.2022 10:45:00</t>
  </si>
  <si>
    <t>13.08.2022 10:45:02</t>
  </si>
  <si>
    <t>13.08.2022 10:45:03</t>
  </si>
  <si>
    <t>13.08.2022 10:45:17</t>
  </si>
  <si>
    <t>13.08.2022 10:45:21</t>
  </si>
  <si>
    <t>13.08.2022 10:45:22</t>
  </si>
  <si>
    <t>13.08.2022 10:45:24</t>
  </si>
  <si>
    <t>13.08.2022 10:45:25</t>
  </si>
  <si>
    <t>13.08.2022 10:45:27</t>
  </si>
  <si>
    <t>13.08.2022 10:45:48</t>
  </si>
  <si>
    <t>13.08.2022 10:45:49</t>
  </si>
  <si>
    <t>13.08.2022 10:45:51</t>
  </si>
  <si>
    <t>13.08.2022 10:45:52</t>
  </si>
  <si>
    <t>13.08.2022 10:45:54</t>
  </si>
  <si>
    <t>13.08.2022 10:46:07</t>
  </si>
  <si>
    <t>13.08.2022 10:46:09</t>
  </si>
  <si>
    <t>13.08.2022 10:46:10</t>
  </si>
  <si>
    <t>13.08.2022 10:46:12</t>
  </si>
  <si>
    <t>13.08.2022 10:46:13</t>
  </si>
  <si>
    <t>13.08.2022 10:46:15</t>
  </si>
  <si>
    <t>13.08.2022 10:46:46</t>
  </si>
  <si>
    <t>13.08.2022 10:46:48</t>
  </si>
  <si>
    <t>13.08.2022 10:46:49</t>
  </si>
  <si>
    <t>13.08.2022 10:46:57</t>
  </si>
  <si>
    <t>13.08.2022 10:46:59</t>
  </si>
  <si>
    <t>13.08.2022 10:47:03</t>
  </si>
  <si>
    <t>13.08.2022 10:47:05</t>
  </si>
  <si>
    <t>13.08.2022 10:47:06</t>
  </si>
  <si>
    <t>13.08.2022 10:47:08</t>
  </si>
  <si>
    <t>13.08.2022 10:47:09</t>
  </si>
  <si>
    <t>13.08.2022 10:47:37</t>
  </si>
  <si>
    <t>13.08.2022 10:47:39</t>
  </si>
  <si>
    <t>13.08.2022 10:47:41</t>
  </si>
  <si>
    <t>13.08.2022 10:47:42</t>
  </si>
  <si>
    <t>13.08.2022 10:48:09</t>
  </si>
  <si>
    <t>13.08.2022 10:48:18</t>
  </si>
  <si>
    <t>13.08.2022 10:48:20</t>
  </si>
  <si>
    <t>13.08.2022 10:48:21</t>
  </si>
  <si>
    <t>13.08.2022 10:48:22</t>
  </si>
  <si>
    <t>13.08.2022 10:48:33</t>
  </si>
  <si>
    <t>13.08.2022 10:48:35</t>
  </si>
  <si>
    <t>13.08.2022 10:48:36</t>
  </si>
  <si>
    <t>13.08.2022 10:48:37</t>
  </si>
  <si>
    <t>13.08.2022 10:48:56</t>
  </si>
  <si>
    <t>13.08.2022 10:48:57</t>
  </si>
  <si>
    <t>13.08.2022 10:48:58</t>
  </si>
  <si>
    <t>13.08.2022 10:49:00</t>
  </si>
  <si>
    <t>13.08.2022 10:49:06</t>
  </si>
  <si>
    <t>13.08.2022 10:49:07</t>
  </si>
  <si>
    <t>13.08.2022 10:49:09</t>
  </si>
  <si>
    <t>13.08.2022 10:49:10</t>
  </si>
  <si>
    <t>13.08.2022 10:49:12</t>
  </si>
  <si>
    <t>13.08.2022 10:49:13</t>
  </si>
  <si>
    <t>13.08.2022 10:49:15</t>
  </si>
  <si>
    <t>13.08.2022 10:49:16</t>
  </si>
  <si>
    <t>13.08.2022 10:49:18</t>
  </si>
  <si>
    <t>13.08.2022 10:50:11</t>
  </si>
  <si>
    <t>13.08.2022 10:50:16</t>
  </si>
  <si>
    <t>13.08.2022 10:50:18</t>
  </si>
  <si>
    <t>13.08.2022 10:50:27</t>
  </si>
  <si>
    <t>13.08.2022 10:50:32</t>
  </si>
  <si>
    <t>13.08.2022 10:50:33</t>
  </si>
  <si>
    <t>13.08.2022 10:50:35</t>
  </si>
  <si>
    <t>13.08.2022 10:50:36</t>
  </si>
  <si>
    <t>13.08.2022 10:50:40</t>
  </si>
  <si>
    <t>13.08.2022 10:50:42</t>
  </si>
  <si>
    <t>13.08.2022 10:50:44</t>
  </si>
  <si>
    <t>13.08.2022 10:50:45</t>
  </si>
  <si>
    <t>13.08.2022 10:51:00</t>
  </si>
  <si>
    <t>13.08.2022 10:51:01</t>
  </si>
  <si>
    <t>13.08.2022 10:51:03</t>
  </si>
  <si>
    <t>13.08.2022 10:51:04</t>
  </si>
  <si>
    <t>13.08.2022 10:51:14</t>
  </si>
  <si>
    <t>13.08.2022 10:51:15</t>
  </si>
  <si>
    <t>13.08.2022 10:51:16</t>
  </si>
  <si>
    <t>13.08.2022 10:51:17</t>
  </si>
  <si>
    <t>13.08.2022 10:51:25</t>
  </si>
  <si>
    <t>13.08.2022 10:51:28</t>
  </si>
  <si>
    <t>13.08.2022 10:51:29</t>
  </si>
  <si>
    <t>13.08.2022 10:51:31</t>
  </si>
  <si>
    <t>13.08.2022 10:51:32</t>
  </si>
  <si>
    <t>13.08.2022 10:51:45</t>
  </si>
  <si>
    <t>13.08.2022 10:51:46</t>
  </si>
  <si>
    <t>13.08.2022 10:51:47</t>
  </si>
  <si>
    <t>13.08.2022 10:51:49</t>
  </si>
  <si>
    <t>13.08.2022 10:52:04</t>
  </si>
  <si>
    <t>13.08.2022 10:52:09</t>
  </si>
  <si>
    <t>13.08.2022 10:52:10</t>
  </si>
  <si>
    <t>13.08.2022 10:52:12</t>
  </si>
  <si>
    <t>13.08.2022 10:52:13</t>
  </si>
  <si>
    <t>13.08.2022 10:52:14</t>
  </si>
  <si>
    <t>13.08.2022 10:52:16</t>
  </si>
  <si>
    <t>13.08.2022 10:52:31</t>
  </si>
  <si>
    <t>13.08.2022 10:52:34</t>
  </si>
  <si>
    <t>13.08.2022 10:52:35</t>
  </si>
  <si>
    <t>13.08.2022 10:52:37</t>
  </si>
  <si>
    <t>13.08.2022 10:52:39</t>
  </si>
  <si>
    <t>13.08.2022 10:53:27</t>
  </si>
  <si>
    <t>13.08.2022 10:53:28</t>
  </si>
  <si>
    <t>13.08.2022 10:53:29</t>
  </si>
  <si>
    <t>13.08.2022 10:53:31</t>
  </si>
  <si>
    <t>13.08.2022 10:53:32</t>
  </si>
  <si>
    <t>13.08.2022 10:53:57</t>
  </si>
  <si>
    <t>13.08.2022 10:53:58</t>
  </si>
  <si>
    <t>13.08.2022 10:53:59</t>
  </si>
  <si>
    <t>13.08.2022 10:54:01</t>
  </si>
  <si>
    <t>13.08.2022 10:54:03</t>
  </si>
  <si>
    <t>13.08.2022 10:54:09</t>
  </si>
  <si>
    <t>13.08.2022 10:54:10</t>
  </si>
  <si>
    <t>13.08.2022 10:54:12</t>
  </si>
  <si>
    <t>13.08.2022 10:54:13</t>
  </si>
  <si>
    <t>13.08.2022 10:54:15</t>
  </si>
  <si>
    <t>13.08.2022 10:54:16</t>
  </si>
  <si>
    <t>13.08.2022 10:54:34</t>
  </si>
  <si>
    <t>13.08.2022 10:54:35</t>
  </si>
  <si>
    <t>13.08.2022 10:54:37</t>
  </si>
  <si>
    <t>13.08.2022 10:54:38</t>
  </si>
  <si>
    <t>13.08.2022 10:54:40</t>
  </si>
  <si>
    <t>13.08.2022 10:54:42</t>
  </si>
  <si>
    <t>13.08.2022 10:54:45</t>
  </si>
  <si>
    <t>13.08.2022 10:54:46</t>
  </si>
  <si>
    <t>13.08.2022 10:55:02</t>
  </si>
  <si>
    <t>13.08.2022 10:55:04</t>
  </si>
  <si>
    <t>13.08.2022 10:55:05</t>
  </si>
  <si>
    <t>13.08.2022 10:55:07</t>
  </si>
  <si>
    <t>13.08.2022 10:56:18</t>
  </si>
  <si>
    <t>13.08.2022 10:56:21</t>
  </si>
  <si>
    <t>13.08.2022 10:56:22</t>
  </si>
  <si>
    <t>13.08.2022 10:56:24</t>
  </si>
  <si>
    <t>13.08.2022 10:56:25</t>
  </si>
  <si>
    <t>13.08.2022 10:56:27</t>
  </si>
  <si>
    <t>13.08.2022 10:56:28</t>
  </si>
  <si>
    <t>13.08.2022 10:56:30</t>
  </si>
  <si>
    <t>13.08.2022 10:56:31</t>
  </si>
  <si>
    <t>13.08.2022 10:57:00</t>
  </si>
  <si>
    <t>13.08.2022 10:57:01</t>
  </si>
  <si>
    <t>13.08.2022 10:57:03</t>
  </si>
  <si>
    <t>13.08.2022 10:57:04</t>
  </si>
  <si>
    <t>13.08.2022 10:57:06</t>
  </si>
  <si>
    <t>13.08.2022 10:57:07</t>
  </si>
  <si>
    <t>13.08.2022 10:57:13</t>
  </si>
  <si>
    <t>13.08.2022 10:57:15</t>
  </si>
  <si>
    <t>13.08.2022 10:57:16</t>
  </si>
  <si>
    <t>13.08.2022 10:57:18</t>
  </si>
  <si>
    <t>13.08.2022 10:57:19</t>
  </si>
  <si>
    <t>13.08.2022 10:57:47</t>
  </si>
  <si>
    <t>13.08.2022 10:57:49</t>
  </si>
  <si>
    <t>13.08.2022 10:57:50</t>
  </si>
  <si>
    <t>13.08.2022 10:57:52</t>
  </si>
  <si>
    <t>13.08.2022 10:58:16</t>
  </si>
  <si>
    <t>13.08.2022 10:58:17</t>
  </si>
  <si>
    <t>13.08.2022 10:58:19</t>
  </si>
  <si>
    <t>13.08.2022 10:58:20</t>
  </si>
  <si>
    <t>13.08.2022 10:58:22</t>
  </si>
  <si>
    <t>13.08.2022 10:58:37</t>
  </si>
  <si>
    <t>13.08.2022 10:58:38</t>
  </si>
  <si>
    <t>13.08.2022 10:58:40</t>
  </si>
  <si>
    <t>13.08.2022 10:58:41</t>
  </si>
  <si>
    <t>13.08.2022 10:58:43</t>
  </si>
  <si>
    <t>13.08.2022 10:58:44</t>
  </si>
  <si>
    <t>13.08.2022 10:58:46</t>
  </si>
  <si>
    <t>13.08.2022 10:58:47</t>
  </si>
  <si>
    <t>13.08.2022 10:58:49</t>
  </si>
  <si>
    <t>13.08.2022 10:59:05</t>
  </si>
  <si>
    <t>13.08.2022 10:59:08</t>
  </si>
  <si>
    <t>13.08.2022 10:59:10</t>
  </si>
  <si>
    <t>13.08.2022 10:59:11</t>
  </si>
  <si>
    <t>13.08.2022 10:59:13</t>
  </si>
  <si>
    <t>13.08.2022 10:59:14</t>
  </si>
  <si>
    <t>13.08.2022 10:59:29</t>
  </si>
  <si>
    <t>13.08.2022 10:59:35</t>
  </si>
  <si>
    <t>13.08.2022 10:59:37</t>
  </si>
  <si>
    <t>13.08.2022 10:59:38</t>
  </si>
  <si>
    <t>13.08.2022 11:00:17</t>
  </si>
  <si>
    <t>13.08.2022 11:00:19</t>
  </si>
  <si>
    <t>13.08.2022 11:00:20</t>
  </si>
  <si>
    <t>13.08.2022 11:00:22</t>
  </si>
  <si>
    <t>13.08.2022 11:00:23</t>
  </si>
  <si>
    <t>13.08.2022 11:00:40</t>
  </si>
  <si>
    <t>13.08.2022 11:00:46</t>
  </si>
  <si>
    <t>13.08.2022 11:00:47</t>
  </si>
  <si>
    <t>13.08.2022 11:00:49</t>
  </si>
  <si>
    <t>13.08.2022 11:00:58</t>
  </si>
  <si>
    <t>13.08.2022 11:00:59</t>
  </si>
  <si>
    <t>13.08.2022 11:01:01</t>
  </si>
  <si>
    <t>13.08.2022 11:01:02</t>
  </si>
  <si>
    <t>13.08.2022 11:01:07</t>
  </si>
  <si>
    <t>13.08.2022 11:01:08</t>
  </si>
  <si>
    <t>13.08.2022 11:01:10</t>
  </si>
  <si>
    <t>13.08.2022 11:01:22</t>
  </si>
  <si>
    <t>13.08.2022 11:01:23</t>
  </si>
  <si>
    <t>13.08.2022 11:01:25</t>
  </si>
  <si>
    <t>13.08.2022 11:01:26</t>
  </si>
  <si>
    <t>13.08.2022 11:01:28</t>
  </si>
  <si>
    <t>13.08.2022 11:01:40</t>
  </si>
  <si>
    <t>13.08.2022 11:01:41</t>
  </si>
  <si>
    <t>13.08.2022 11:01:43</t>
  </si>
  <si>
    <t>13.08.2022 11:01:44</t>
  </si>
  <si>
    <t>13.08.2022 11:01:46</t>
  </si>
  <si>
    <t>13.08.2022 11:01:47</t>
  </si>
  <si>
    <t>13.08.2022 11:01:59</t>
  </si>
  <si>
    <t>13.08.2022 11:02:01</t>
  </si>
  <si>
    <t>13.08.2022 11:02:02</t>
  </si>
  <si>
    <t>13.08.2022 11:02:04</t>
  </si>
  <si>
    <t>13.08.2022 11:02:05</t>
  </si>
  <si>
    <t>13.08.2022 11:02:08</t>
  </si>
  <si>
    <t>13.08.2022 11:02:10</t>
  </si>
  <si>
    <t>13.08.2022 11:02:11</t>
  </si>
  <si>
    <t>13.08.2022 11:02:13</t>
  </si>
  <si>
    <t>13.08.2022 11:02:14</t>
  </si>
  <si>
    <t>13.08.2022 11:02:16</t>
  </si>
  <si>
    <t>13.08.2022 11:02:17</t>
  </si>
  <si>
    <t>13.08.2022 11:02:19</t>
  </si>
  <si>
    <t>13.08.2022 11:02:20</t>
  </si>
  <si>
    <t>13.08.2022 11:02:22</t>
  </si>
  <si>
    <t>13.08.2022 11:02:23</t>
  </si>
  <si>
    <t>13.08.2022 11:02:31</t>
  </si>
  <si>
    <t>13.08.2022 11:02:32</t>
  </si>
  <si>
    <t>13.08.2022 11:02:34</t>
  </si>
  <si>
    <t>13.08.2022 11:02:35</t>
  </si>
  <si>
    <t>13.08.2022 11:02:37</t>
  </si>
  <si>
    <t>13.08.2022 11:02:50</t>
  </si>
  <si>
    <t>13.08.2022 11:02:52</t>
  </si>
  <si>
    <t>13.08.2022 11:02:55</t>
  </si>
  <si>
    <t>13.08.2022 11:02:56</t>
  </si>
  <si>
    <t>13.08.2022 11:02:58</t>
  </si>
  <si>
    <t>13.08.2022 11:02:59</t>
  </si>
  <si>
    <t>13.08.2022 11:03:01</t>
  </si>
  <si>
    <t>13.08.2022 11:03:02</t>
  </si>
  <si>
    <t>13.08.2022 11:03:10</t>
  </si>
  <si>
    <t>13.08.2022 11:03:11</t>
  </si>
  <si>
    <t>13.08.2022 11:03:13</t>
  </si>
  <si>
    <t>13.08.2022 11:03:14</t>
  </si>
  <si>
    <t>13.08.2022 11:03:16</t>
  </si>
  <si>
    <t>13.08.2022 11:03:17</t>
  </si>
  <si>
    <t>13.08.2022 11:03:19</t>
  </si>
  <si>
    <t>13.08.2022 11:03:20</t>
  </si>
  <si>
    <t>13.08.2022 11:03:35</t>
  </si>
  <si>
    <t>13.08.2022 11:03:37</t>
  </si>
  <si>
    <t>13.08.2022 11:03:38</t>
  </si>
  <si>
    <t>13.08.2022 11:04:29</t>
  </si>
  <si>
    <t>13.08.2022 11:04:31</t>
  </si>
  <si>
    <t>13.08.2022 11:04:32</t>
  </si>
  <si>
    <t>13.08.2022 11:04:34</t>
  </si>
  <si>
    <t>13.08.2022 11:04:35</t>
  </si>
  <si>
    <t>13.08.2022 11:04:37</t>
  </si>
  <si>
    <t>13.08.2022 11:04:38</t>
  </si>
  <si>
    <t>13.08.2022 11:04:40</t>
  </si>
  <si>
    <t>13.08.2022 11:04:41</t>
  </si>
  <si>
    <t>13.08.2022 11:04:43</t>
  </si>
  <si>
    <t>13.08.2022 11:04:47</t>
  </si>
  <si>
    <t>13.08.2022 11:04:49</t>
  </si>
  <si>
    <t>13.08.2022 11:04:50</t>
  </si>
  <si>
    <t>13.08.2022 11:04:52</t>
  </si>
  <si>
    <t>13.08.2022 11:04:53</t>
  </si>
  <si>
    <t>13.08.2022 11:04:55</t>
  </si>
  <si>
    <t>13.08.2022 11:05:35</t>
  </si>
  <si>
    <t>13.08.2022 11:05:38</t>
  </si>
  <si>
    <t>13.08.2022 11:05:40</t>
  </si>
  <si>
    <t>13.08.2022 11:05:41</t>
  </si>
  <si>
    <t>13.08.2022 11:05:43</t>
  </si>
  <si>
    <t>13.08.2022 11:05:44</t>
  </si>
  <si>
    <t>13.08.2022 11:05:46</t>
  </si>
  <si>
    <t>13.08.2022 11:05:47</t>
  </si>
  <si>
    <t>13.08.2022 11:05:53</t>
  </si>
  <si>
    <t>13.08.2022 11:05:55</t>
  </si>
  <si>
    <t>13.08.2022 11:06:01</t>
  </si>
  <si>
    <t>13.08.2022 11:06:02</t>
  </si>
  <si>
    <t>13.08.2022 11:06:04</t>
  </si>
  <si>
    <t>13.08.2022 11:06:05</t>
  </si>
  <si>
    <t>13.08.2022 11:06:07</t>
  </si>
  <si>
    <t>13.08.2022 11:06:08</t>
  </si>
  <si>
    <t>13.08.2022 11:06:10</t>
  </si>
  <si>
    <t>13.08.2022 11:06:11</t>
  </si>
  <si>
    <t>13.08.2022 11:06:13</t>
  </si>
  <si>
    <t>13.08.2022 11:06:26</t>
  </si>
  <si>
    <t>13.08.2022 11:06:28</t>
  </si>
  <si>
    <t>13.08.2022 11:06:29</t>
  </si>
  <si>
    <t>13.08.2022 11:06:31</t>
  </si>
  <si>
    <t>13.08.2022 11:06:40</t>
  </si>
  <si>
    <t>13.08.2022 11:06:41</t>
  </si>
  <si>
    <t>13.08.2022 11:06:43</t>
  </si>
  <si>
    <t>13.08.2022 11:06:49</t>
  </si>
  <si>
    <t>13.08.2022 11:06:50</t>
  </si>
  <si>
    <t>13.08.2022 11:06:52</t>
  </si>
  <si>
    <t>13.08.2022 11:06:53</t>
  </si>
  <si>
    <t>13.08.2022 11:07:26</t>
  </si>
  <si>
    <t>13.08.2022 11:07:28</t>
  </si>
  <si>
    <t>13.08.2022 11:07:29</t>
  </si>
  <si>
    <t>13.08.2022 11:07:31</t>
  </si>
  <si>
    <t>13.08.2022 11:07:32</t>
  </si>
  <si>
    <t>13.08.2022 11:07:34</t>
  </si>
  <si>
    <t>13.08.2022 11:07:35</t>
  </si>
  <si>
    <t>13.08.2022 11:07:38</t>
  </si>
  <si>
    <t>13.08.2022 11:07:40</t>
  </si>
  <si>
    <t>13.08.2022 11:07:41</t>
  </si>
  <si>
    <t>13.08.2022 11:07:43</t>
  </si>
  <si>
    <t>13.08.2022 11:07:44</t>
  </si>
  <si>
    <t>13.08.2022 11:08:02</t>
  </si>
  <si>
    <t>13.08.2022 11:08:03</t>
  </si>
  <si>
    <t>13.08.2022 11:08:05</t>
  </si>
  <si>
    <t>13.08.2022 11:08:07</t>
  </si>
  <si>
    <t>13.08.2022 11:08:08</t>
  </si>
  <si>
    <t>13.08.2022 11:08:10</t>
  </si>
  <si>
    <t>13.08.2022 11:08:11</t>
  </si>
  <si>
    <t>13.08.2022 11:09:27</t>
  </si>
  <si>
    <t>13.08.2022 11:09:29</t>
  </si>
  <si>
    <t>13.08.2022 11:09:31</t>
  </si>
  <si>
    <t>13.08.2022 11:09:32</t>
  </si>
  <si>
    <t>13.08.2022 11:09:33</t>
  </si>
  <si>
    <t>13.08.2022 11:09:37</t>
  </si>
  <si>
    <t>13.08.2022 11:09:38</t>
  </si>
  <si>
    <t>13.08.2022 11:09:39</t>
  </si>
  <si>
    <t>13.08.2022 11:09:41</t>
  </si>
  <si>
    <t>13.08.2022 11:09:42</t>
  </si>
  <si>
    <t>13.08.2022 11:09:44</t>
  </si>
  <si>
    <t>13.08.2022 11:09:45</t>
  </si>
  <si>
    <t>13.08.2022 11:10:17</t>
  </si>
  <si>
    <t>13.08.2022 11:10:20</t>
  </si>
  <si>
    <t>13.08.2022 11:10:21</t>
  </si>
  <si>
    <t>13.08.2022 11:10:23</t>
  </si>
  <si>
    <t>13.08.2022 11:10:24</t>
  </si>
  <si>
    <t>13.08.2022 11:10:26</t>
  </si>
  <si>
    <t>13.08.2022 11:10:27</t>
  </si>
  <si>
    <t>13.08.2022 11:10:42</t>
  </si>
  <si>
    <t>13.08.2022 11:10:44</t>
  </si>
  <si>
    <t>13.08.2022 11:10:45</t>
  </si>
  <si>
    <t>13.08.2022 11:11:06</t>
  </si>
  <si>
    <t>13.08.2022 11:11:08</t>
  </si>
  <si>
    <t>13.08.2022 11:11:09</t>
  </si>
  <si>
    <t>13.08.2022 11:11:11</t>
  </si>
  <si>
    <t>13.08.2022 11:11:14</t>
  </si>
  <si>
    <t>13.08.2022 11:11:15</t>
  </si>
  <si>
    <t>13.08.2022 11:11:20</t>
  </si>
  <si>
    <t>13.08.2022 11:11:21</t>
  </si>
  <si>
    <t>13.08.2022 11:11:23</t>
  </si>
  <si>
    <t>13.08.2022 11:11:24</t>
  </si>
  <si>
    <t>13.08.2022 11:11:26</t>
  </si>
  <si>
    <t>13.08.2022 11:11:32</t>
  </si>
  <si>
    <t>13.08.2022 11:11:33</t>
  </si>
  <si>
    <t>13.08.2022 11:11:35</t>
  </si>
  <si>
    <t>13.08.2022 11:11:36</t>
  </si>
  <si>
    <t>13.08.2022 11:11:38</t>
  </si>
  <si>
    <t>13.08.2022 11:11:39</t>
  </si>
  <si>
    <t>13.08.2022 11:11:41</t>
  </si>
  <si>
    <t>13.08.2022 11:11:42</t>
  </si>
  <si>
    <t>13.08.2022 11:11:44</t>
  </si>
  <si>
    <t>13.08.2022 11:11:45</t>
  </si>
  <si>
    <t>13.08.2022 11:11:47</t>
  </si>
  <si>
    <t>13.08.2022 11:11:54</t>
  </si>
  <si>
    <t>13.08.2022 11:11:56</t>
  </si>
  <si>
    <t>13.08.2022 11:12:03</t>
  </si>
  <si>
    <t>13.08.2022 11:12:06</t>
  </si>
  <si>
    <t>13.08.2022 11:12:08</t>
  </si>
  <si>
    <t>13.08.2022 11:12:09</t>
  </si>
  <si>
    <t>13.08.2022 11:12:38</t>
  </si>
  <si>
    <t>13.08.2022 11:12:39</t>
  </si>
  <si>
    <t>13.08.2022 11:12:41</t>
  </si>
  <si>
    <t>13.08.2022 11:12:42</t>
  </si>
  <si>
    <t>13.08.2022 11:12:44</t>
  </si>
  <si>
    <t>13.08.2022 11:12:45</t>
  </si>
  <si>
    <t>13.08.2022 11:12:47</t>
  </si>
  <si>
    <t>13.08.2022 11:12:48</t>
  </si>
  <si>
    <t>13.08.2022 11:12:51</t>
  </si>
  <si>
    <t>13.08.2022 11:12:53</t>
  </si>
  <si>
    <t>13.08.2022 11:12:56</t>
  </si>
  <si>
    <t>13.08.2022 11:12:57</t>
  </si>
  <si>
    <t>13.08.2022 11:12:59</t>
  </si>
  <si>
    <t>13.08.2022 11:13:00</t>
  </si>
  <si>
    <t>13.08.2022 11:13:14</t>
  </si>
  <si>
    <t>13.08.2022 11:13:15</t>
  </si>
  <si>
    <t>13.08.2022 11:13:17</t>
  </si>
  <si>
    <t>13.08.2022 11:13:18</t>
  </si>
  <si>
    <t>13.08.2022 11:13:32</t>
  </si>
  <si>
    <t>13.08.2022 11:14:06</t>
  </si>
  <si>
    <t>13.08.2022 11:14:08</t>
  </si>
  <si>
    <t>13.08.2022 11:14:09</t>
  </si>
  <si>
    <t>13.08.2022 11:14:12</t>
  </si>
  <si>
    <t>13.08.2022 11:14:14</t>
  </si>
  <si>
    <t>13.08.2022 11:14:15</t>
  </si>
  <si>
    <t>13.08.2022 11:14:24</t>
  </si>
  <si>
    <t>13.08.2022 11:14:26</t>
  </si>
  <si>
    <t>13.08.2022 11:14:27</t>
  </si>
  <si>
    <t>13.08.2022 11:14:29</t>
  </si>
  <si>
    <t>13.08.2022 11:14:30</t>
  </si>
  <si>
    <t>13.08.2022 11:14:44</t>
  </si>
  <si>
    <t>13.08.2022 11:14:47</t>
  </si>
  <si>
    <t>13.08.2022 11:14:48</t>
  </si>
  <si>
    <t>13.08.2022 11:14:50</t>
  </si>
  <si>
    <t>13.08.2022 11:14:51</t>
  </si>
  <si>
    <t>13.08.2022 11:14:57</t>
  </si>
  <si>
    <t>13.08.2022 11:15:00</t>
  </si>
  <si>
    <t>13.08.2022 11:15:02</t>
  </si>
  <si>
    <t>13.08.2022 11:15:03</t>
  </si>
  <si>
    <t>13.08.2022 11:15:05</t>
  </si>
  <si>
    <t>13.08.2022 11:15:38</t>
  </si>
  <si>
    <t>13.08.2022 11:15:41</t>
  </si>
  <si>
    <t>13.08.2022 11:15:42</t>
  </si>
  <si>
    <t>13.08.2022 11:15:44</t>
  </si>
  <si>
    <t>13.08.2022 11:15:45</t>
  </si>
  <si>
    <t>13.08.2022 11:15:47</t>
  </si>
  <si>
    <t>13.08.2022 11:15:48</t>
  </si>
  <si>
    <t>13.08.2022 11:15:50</t>
  </si>
  <si>
    <t>13.08.2022 11:15:51</t>
  </si>
  <si>
    <t>13.08.2022 11:15:53</t>
  </si>
  <si>
    <t>13.08.2022 11:15:54</t>
  </si>
  <si>
    <t>13.08.2022 11:15:56</t>
  </si>
  <si>
    <t>13.08.2022 11:15:57</t>
  </si>
  <si>
    <t>13.08.2022 11:16:00</t>
  </si>
  <si>
    <t>13.08.2022 11:16:02</t>
  </si>
  <si>
    <t>13.08.2022 11:16:03</t>
  </si>
  <si>
    <t>13.08.2022 11:16:05</t>
  </si>
  <si>
    <t>13.08.2022 11:16:08</t>
  </si>
  <si>
    <t>13.08.2022 11:16:09</t>
  </si>
  <si>
    <t>13.08.2022 11:16:11</t>
  </si>
  <si>
    <t>13.08.2022 11:16:12</t>
  </si>
  <si>
    <t>13.08.2022 11:16:14</t>
  </si>
  <si>
    <t>13.08.2022 11:16:15</t>
  </si>
  <si>
    <t>13.08.2022 11:16:28</t>
  </si>
  <si>
    <t>13.08.2022 11:16:30</t>
  </si>
  <si>
    <t>13.08.2022 11:16:33</t>
  </si>
  <si>
    <t>13.08.2022 11:16:34</t>
  </si>
  <si>
    <t>13.08.2022 11:16:36</t>
  </si>
  <si>
    <t>13.08.2022 11:17:37</t>
  </si>
  <si>
    <t>13.08.2022 11:17:39</t>
  </si>
  <si>
    <t>13.08.2022 11:17:40</t>
  </si>
  <si>
    <t>13.08.2022 11:17:42</t>
  </si>
  <si>
    <t>13.08.2022 11:17:43</t>
  </si>
  <si>
    <t>13.08.2022 11:17:45</t>
  </si>
  <si>
    <t>13.08.2022 11:17:58</t>
  </si>
  <si>
    <t>13.08.2022 11:18:00</t>
  </si>
  <si>
    <t>13.08.2022 11:18:02</t>
  </si>
  <si>
    <t>13.08.2022 11:18:06</t>
  </si>
  <si>
    <t>13.08.2022 11:18:08</t>
  </si>
  <si>
    <t>13.08.2022 11:18:09</t>
  </si>
  <si>
    <t>13.08.2022 11:18:10</t>
  </si>
  <si>
    <t>13.08.2022 11:18:12</t>
  </si>
  <si>
    <t>13.08.2022 11:18:13</t>
  </si>
  <si>
    <t>13.08.2022 11:18:20</t>
  </si>
  <si>
    <t>13.08.2022 11:18:21</t>
  </si>
  <si>
    <t>13.08.2022 11:18:23</t>
  </si>
  <si>
    <t>13.08.2022 11:18:24</t>
  </si>
  <si>
    <t>13.08.2022 11:18:26</t>
  </si>
  <si>
    <t>13.08.2022 11:18:36</t>
  </si>
  <si>
    <t>13.08.2022 11:18:38</t>
  </si>
  <si>
    <t>13.08.2022 11:18:39</t>
  </si>
  <si>
    <t>13.08.2022 11:18:40</t>
  </si>
  <si>
    <t>13.08.2022 11:18:42</t>
  </si>
  <si>
    <t>13.08.2022 11:18:43</t>
  </si>
  <si>
    <t>13.08.2022 11:18:45</t>
  </si>
  <si>
    <t>13.08.2022 11:18:46</t>
  </si>
  <si>
    <t>13.08.2022 11:18:48</t>
  </si>
  <si>
    <t>13.08.2022 11:18:49</t>
  </si>
  <si>
    <t>13.08.2022 11:18:51</t>
  </si>
  <si>
    <t>13.08.2022 11:18:52</t>
  </si>
  <si>
    <t>13.08.2022 11:18:54</t>
  </si>
  <si>
    <t>13.08.2022 11:19:00</t>
  </si>
  <si>
    <t>13.08.2022 11:19:02</t>
  </si>
  <si>
    <t>13.08.2022 11:19:03</t>
  </si>
  <si>
    <t>13.08.2022 11:19:04</t>
  </si>
  <si>
    <t>13.08.2022 11:19:06</t>
  </si>
  <si>
    <t>13.08.2022 11:19:07</t>
  </si>
  <si>
    <t>13.08.2022 11:19:09</t>
  </si>
  <si>
    <t>13.08.2022 11:19:10</t>
  </si>
  <si>
    <t>13.08.2022 11:19:12</t>
  </si>
  <si>
    <t>13.08.2022 11:19:19</t>
  </si>
  <si>
    <t>13.08.2022 11:19:21</t>
  </si>
  <si>
    <t>13.08.2022 11:19:22</t>
  </si>
  <si>
    <t>13.08.2022 11:19:24</t>
  </si>
  <si>
    <t>13.08.2022 11:19:25</t>
  </si>
  <si>
    <t>13.08.2022 11:19:27</t>
  </si>
  <si>
    <t>13.08.2022 11:19:28</t>
  </si>
  <si>
    <t>13.08.2022 11:19:30</t>
  </si>
  <si>
    <t>13.08.2022 11:19:31</t>
  </si>
  <si>
    <t>13.08.2022 11:19:33</t>
  </si>
  <si>
    <t>13.08.2022 11:19:48</t>
  </si>
  <si>
    <t>13.08.2022 11:19:49</t>
  </si>
  <si>
    <t>13.08.2022 11:19:51</t>
  </si>
  <si>
    <t>13.08.2022 11:19:52</t>
  </si>
  <si>
    <t>13.08.2022 11:19:54</t>
  </si>
  <si>
    <t>13.08.2022 11:19:55</t>
  </si>
  <si>
    <t>13.08.2022 11:19:57</t>
  </si>
  <si>
    <t>13.08.2022 11:19:58</t>
  </si>
  <si>
    <t>13.08.2022 11:20:00</t>
  </si>
  <si>
    <t>13.08.2022 11:20:03</t>
  </si>
  <si>
    <t>13.08.2022 11:20:04</t>
  </si>
  <si>
    <t>13.08.2022 11:20:06</t>
  </si>
  <si>
    <t>13.08.2022 11:20:40</t>
  </si>
  <si>
    <t>13.08.2022 11:20:42</t>
  </si>
  <si>
    <t>13.08.2022 11:20:43</t>
  </si>
  <si>
    <t>13.08.2022 11:20:45</t>
  </si>
  <si>
    <t>13.08.2022 11:20:46</t>
  </si>
  <si>
    <t>13.08.2022 11:20:48</t>
  </si>
  <si>
    <t>13.08.2022 11:20:49</t>
  </si>
  <si>
    <t>13.08.2022 11:20:51</t>
  </si>
  <si>
    <t>13.08.2022 11:20:52</t>
  </si>
  <si>
    <t>13.08.2022 11:20:54</t>
  </si>
  <si>
    <t>13.08.2022 11:20:55</t>
  </si>
  <si>
    <t>13.08.2022 11:20:57</t>
  </si>
  <si>
    <t>13.08.2022 11:20:58</t>
  </si>
  <si>
    <t>13.08.2022 11:21:00</t>
  </si>
  <si>
    <t>13.08.2022 11:21:03</t>
  </si>
  <si>
    <t>13.08.2022 11:21:04</t>
  </si>
  <si>
    <t>13.08.2022 11:21:06</t>
  </si>
  <si>
    <t>13.08.2022 11:21:16</t>
  </si>
  <si>
    <t>13.08.2022 11:21:17</t>
  </si>
  <si>
    <t>13.08.2022 11:21:19</t>
  </si>
  <si>
    <t>13.08.2022 11:21:22</t>
  </si>
  <si>
    <t>13.08.2022 11:21:24</t>
  </si>
  <si>
    <t>13.08.2022 11:21:25</t>
  </si>
  <si>
    <t>13.08.2022 11:21:31</t>
  </si>
  <si>
    <t>13.08.2022 11:21:32</t>
  </si>
  <si>
    <t>13.08.2022 11:21:34</t>
  </si>
  <si>
    <t>13.08.2022 11:21:36</t>
  </si>
  <si>
    <t>13.08.2022 11:21:37</t>
  </si>
  <si>
    <t>13.08.2022 11:21:39</t>
  </si>
  <si>
    <t>13.08.2022 11:21:40</t>
  </si>
  <si>
    <t>13.08.2022 11:21:51</t>
  </si>
  <si>
    <t>13.08.2022 11:21:54</t>
  </si>
  <si>
    <t>13.08.2022 11:21:55</t>
  </si>
  <si>
    <t>13.08.2022 11:21:56</t>
  </si>
  <si>
    <t>13.08.2022 11:21:58</t>
  </si>
  <si>
    <t>13.08.2022 11:22:25</t>
  </si>
  <si>
    <t>13.08.2022 11:22:52</t>
  </si>
  <si>
    <t>13.08.2022 11:22:53</t>
  </si>
  <si>
    <t>13.08.2022 11:22:55</t>
  </si>
  <si>
    <t>13.08.2022 11:22:57</t>
  </si>
  <si>
    <t>13.08.2022 11:22:58</t>
  </si>
  <si>
    <t>13.08.2022 11:22:59</t>
  </si>
  <si>
    <t>13.08.2022 11:23:01</t>
  </si>
  <si>
    <t>13.08.2022 11:23:03</t>
  </si>
  <si>
    <t>13.08.2022 11:23:42</t>
  </si>
  <si>
    <t>13.08.2022 11:23:43</t>
  </si>
  <si>
    <t>13.08.2022 11:23:46</t>
  </si>
  <si>
    <t>13.08.2022 11:23:48</t>
  </si>
  <si>
    <t>13.08.2022 11:23:49</t>
  </si>
  <si>
    <t>13.08.2022 11:23:54</t>
  </si>
  <si>
    <t>13.08.2022 11:23:56</t>
  </si>
  <si>
    <t>13.08.2022 11:23:58</t>
  </si>
  <si>
    <t>13.08.2022 11:24:00</t>
  </si>
  <si>
    <t>13.08.2022 11:24:01</t>
  </si>
  <si>
    <t>13.08.2022 11:24:02</t>
  </si>
  <si>
    <t>13.08.2022 11:24:19</t>
  </si>
  <si>
    <t>13.08.2022 11:24:21</t>
  </si>
  <si>
    <t>13.08.2022 11:24:22</t>
  </si>
  <si>
    <t>13.08.2022 11:24:24</t>
  </si>
  <si>
    <t>13.08.2022 11:24:25</t>
  </si>
  <si>
    <t>13.08.2022 11:24:52</t>
  </si>
  <si>
    <t>13.08.2022 11:24:54</t>
  </si>
  <si>
    <t>13.08.2022 11:24:55</t>
  </si>
  <si>
    <t>13.08.2022 11:24:56</t>
  </si>
  <si>
    <t>13.08.2022 11:24:58</t>
  </si>
  <si>
    <t>13.08.2022 11:25:12</t>
  </si>
  <si>
    <t>13.08.2022 11:25:14</t>
  </si>
  <si>
    <t>13.08.2022 11:25:16</t>
  </si>
  <si>
    <t>13.08.2022 11:25:17</t>
  </si>
  <si>
    <t>13.08.2022 11:25:19</t>
  </si>
  <si>
    <t>13.08.2022 11:25:21</t>
  </si>
  <si>
    <t>13.08.2022 11:25:22</t>
  </si>
  <si>
    <t>13.08.2022 11:26:05</t>
  </si>
  <si>
    <t>13.08.2022 11:26:07</t>
  </si>
  <si>
    <t>13.08.2022 11:26:08</t>
  </si>
  <si>
    <t>13.08.2022 11:26:10</t>
  </si>
  <si>
    <t>13.08.2022 11:26:11</t>
  </si>
  <si>
    <t>13.08.2022 11:26:13</t>
  </si>
  <si>
    <t>13.08.2022 11:26:14</t>
  </si>
  <si>
    <t>13.08.2022 11:26:16</t>
  </si>
  <si>
    <t>13.08.2022 11:26:17</t>
  </si>
  <si>
    <t>13.08.2022 11:26:32</t>
  </si>
  <si>
    <t>13.08.2022 11:26:34</t>
  </si>
  <si>
    <t>13.08.2022 11:26:35</t>
  </si>
  <si>
    <t>13.08.2022 11:26:37</t>
  </si>
  <si>
    <t>13.08.2022 11:26:38</t>
  </si>
  <si>
    <t>13.08.2022 11:26:53</t>
  </si>
  <si>
    <t>13.08.2022 11:26:55</t>
  </si>
  <si>
    <t>13.08.2022 11:26:56</t>
  </si>
  <si>
    <t>13.08.2022 11:26:58</t>
  </si>
  <si>
    <t>13.08.2022 11:27:11</t>
  </si>
  <si>
    <t>13.08.2022 11:27:13</t>
  </si>
  <si>
    <t>13.08.2022 11:27:14</t>
  </si>
  <si>
    <t>13.08.2022 11:27:16</t>
  </si>
  <si>
    <t>13.08.2022 11:27:34</t>
  </si>
  <si>
    <t>13.08.2022 11:27:35</t>
  </si>
  <si>
    <t>13.08.2022 11:27:37</t>
  </si>
  <si>
    <t>13.08.2022 11:27:38</t>
  </si>
  <si>
    <t>13.08.2022 11:27:40</t>
  </si>
  <si>
    <t>13.08.2022 11:27:41</t>
  </si>
  <si>
    <t>13.08.2022 11:27:43</t>
  </si>
  <si>
    <t>13.08.2022 11:27:44</t>
  </si>
  <si>
    <t>13.08.2022 11:27:46</t>
  </si>
  <si>
    <t>13.08.2022 11:27:47</t>
  </si>
  <si>
    <t>13.08.2022 11:28:17</t>
  </si>
  <si>
    <t>13.08.2022 11:28:22</t>
  </si>
  <si>
    <t>13.08.2022 11:28:23</t>
  </si>
  <si>
    <t>13.08.2022 11:28:25</t>
  </si>
  <si>
    <t>13.08.2022 11:28:26</t>
  </si>
  <si>
    <t>13.08.2022 11:28:38</t>
  </si>
  <si>
    <t>13.08.2022 11:28:40</t>
  </si>
  <si>
    <t>13.08.2022 11:28:41</t>
  </si>
  <si>
    <t>13.08.2022 11:28:43</t>
  </si>
  <si>
    <t>13.08.2022 11:28:44</t>
  </si>
  <si>
    <t>13.08.2022 11:28:46</t>
  </si>
  <si>
    <t>13.08.2022 11:28:52</t>
  </si>
  <si>
    <t>13.08.2022 11:28:53</t>
  </si>
  <si>
    <t>13.08.2022 11:28:55</t>
  </si>
  <si>
    <t>13.08.2022 11:28:56</t>
  </si>
  <si>
    <t>13.08.2022 11:28:59</t>
  </si>
  <si>
    <t>13.08.2022 11:29:01</t>
  </si>
  <si>
    <t>13.08.2022 11:29:04</t>
  </si>
  <si>
    <t>13.08.2022 11:29:47</t>
  </si>
  <si>
    <t>13.08.2022 11:29:50</t>
  </si>
  <si>
    <t>13.08.2022 11:29:52</t>
  </si>
  <si>
    <t>13.08.2022 11:29:53</t>
  </si>
  <si>
    <t>13.08.2022 11:29:55</t>
  </si>
  <si>
    <t>13.08.2022 11:29:56</t>
  </si>
  <si>
    <t>13.08.2022 11:29:59</t>
  </si>
  <si>
    <t>13.08.2022 11:30:01</t>
  </si>
  <si>
    <t>13.08.2022 11:30:02</t>
  </si>
  <si>
    <t>13.08.2022 11:30:04</t>
  </si>
  <si>
    <t>13.08.2022 11:30:05</t>
  </si>
  <si>
    <t>13.08.2022 11:30:07</t>
  </si>
  <si>
    <t>13.08.2022 11:30:10</t>
  </si>
  <si>
    <t>13.08.2022 11:30:11</t>
  </si>
  <si>
    <t>13.08.2022 11:30:13</t>
  </si>
  <si>
    <t>13.08.2022 11:30:14</t>
  </si>
  <si>
    <t>13.08.2022 11:30:17</t>
  </si>
  <si>
    <t>13.08.2022 11:30:19</t>
  </si>
  <si>
    <t>13.08.2022 11:30:20</t>
  </si>
  <si>
    <t>13.08.2022 11:31:43</t>
  </si>
  <si>
    <t>13.08.2022 11:31:44</t>
  </si>
  <si>
    <t>13.08.2022 11:31:46</t>
  </si>
  <si>
    <t>13.08.2022 11:31:47</t>
  </si>
  <si>
    <t>13.08.2022 11:31:49</t>
  </si>
  <si>
    <t>13.08.2022 11:31:50</t>
  </si>
  <si>
    <t>13.08.2022 11:31:52</t>
  </si>
  <si>
    <t>13.08.2022 11:31:53</t>
  </si>
  <si>
    <t>13.08.2022 11:31:55</t>
  </si>
  <si>
    <t>13.08.2022 11:32:35</t>
  </si>
  <si>
    <t>13.08.2022 11:32:37</t>
  </si>
  <si>
    <t>13.08.2022 11:32:38</t>
  </si>
  <si>
    <t>13.08.2022 11:32:55</t>
  </si>
  <si>
    <t>13.08.2022 11:32:56</t>
  </si>
  <si>
    <t>13.08.2022 11:32:58</t>
  </si>
  <si>
    <t>13.08.2022 11:32:59</t>
  </si>
  <si>
    <t>13.08.2022 11:33:01</t>
  </si>
  <si>
    <t>13.08.2022 11:33:02</t>
  </si>
  <si>
    <t>13.08.2022 11:33:11</t>
  </si>
  <si>
    <t>13.08.2022 11:33:13</t>
  </si>
  <si>
    <t>13.08.2022 11:33:14</t>
  </si>
  <si>
    <t>13.08.2022 11:33:16</t>
  </si>
  <si>
    <t>13.08.2022 11:33:19</t>
  </si>
  <si>
    <t>13.08.2022 11:33:20</t>
  </si>
  <si>
    <t>13.08.2022 11:33:22</t>
  </si>
  <si>
    <t>13.08.2022 11:33:23</t>
  </si>
  <si>
    <t>13.08.2022 11:33:31</t>
  </si>
  <si>
    <t>13.08.2022 11:33:32</t>
  </si>
  <si>
    <t>13.08.2022 11:33:34</t>
  </si>
  <si>
    <t>13.08.2022 11:33:35</t>
  </si>
  <si>
    <t>13.08.2022 11:33:37</t>
  </si>
  <si>
    <t>13.08.2022 11:33:38</t>
  </si>
  <si>
    <t>13.08.2022 11:33:40</t>
  </si>
  <si>
    <t>13.08.2022 11:33:41</t>
  </si>
  <si>
    <t>13.08.2022 11:33:43</t>
  </si>
  <si>
    <t>13.08.2022 11:33:59</t>
  </si>
  <si>
    <t>13.08.2022 11:34:01</t>
  </si>
  <si>
    <t>13.08.2022 11:34:02</t>
  </si>
  <si>
    <t>13.08.2022 11:34:04</t>
  </si>
  <si>
    <t>13.08.2022 11:34:05</t>
  </si>
  <si>
    <t>13.08.2022 11:34:10</t>
  </si>
  <si>
    <t>13.08.2022 11:34:13</t>
  </si>
  <si>
    <t>13.08.2022 11:34:16</t>
  </si>
  <si>
    <t>13.08.2022 11:34:17</t>
  </si>
  <si>
    <t>13.08.2022 11:34:19</t>
  </si>
  <si>
    <t>13.08.2022 11:34:32</t>
  </si>
  <si>
    <t>13.08.2022 11:34:34</t>
  </si>
  <si>
    <t>13.08.2022 11:34:38</t>
  </si>
  <si>
    <t>13.08.2022 11:34:40</t>
  </si>
  <si>
    <t>13.08.2022 11:34:41</t>
  </si>
  <si>
    <t>13.08.2022 11:34:43</t>
  </si>
  <si>
    <t>13.08.2022 11:35:23</t>
  </si>
  <si>
    <t>13.08.2022 11:35:25</t>
  </si>
  <si>
    <t>13.08.2022 11:35:26</t>
  </si>
  <si>
    <t>13.08.2022 11:36:04</t>
  </si>
  <si>
    <t>13.08.2022 11:36:05</t>
  </si>
  <si>
    <t>13.08.2022 11:36:07</t>
  </si>
  <si>
    <t>13.08.2022 11:36:08</t>
  </si>
  <si>
    <t>13.08.2022 11:36:32</t>
  </si>
  <si>
    <t>13.08.2022 11:36:35</t>
  </si>
  <si>
    <t>13.08.2022 11:36:37</t>
  </si>
  <si>
    <t>13.08.2022 11:36:38</t>
  </si>
  <si>
    <t>13.08.2022 11:36:40</t>
  </si>
  <si>
    <t>13.08.2022 11:36:41</t>
  </si>
  <si>
    <t>13.08.2022 11:36:43</t>
  </si>
  <si>
    <t>13.08.2022 11:36:44</t>
  </si>
  <si>
    <t>13.08.2022 11:36:46</t>
  </si>
  <si>
    <t>13.08.2022 11:37:20</t>
  </si>
  <si>
    <t>13.08.2022 11:37:22</t>
  </si>
  <si>
    <t>13.08.2022 11:37:23</t>
  </si>
  <si>
    <t>13.08.2022 11:37:25</t>
  </si>
  <si>
    <t>13.08.2022 11:37:26</t>
  </si>
  <si>
    <t>13.08.2022 11:37:28</t>
  </si>
  <si>
    <t>13.08.2022 11:37:29</t>
  </si>
  <si>
    <t>13.08.2022 11:37:31</t>
  </si>
  <si>
    <t>13.08.2022 11:37:41</t>
  </si>
  <si>
    <t>13.08.2022 11:37:43</t>
  </si>
  <si>
    <t>13.08.2022 11:37:44</t>
  </si>
  <si>
    <t>13.08.2022 11:37:46</t>
  </si>
  <si>
    <t>13.08.2022 11:37:47</t>
  </si>
  <si>
    <t>13.08.2022 11:37:56</t>
  </si>
  <si>
    <t>13.08.2022 11:37:58</t>
  </si>
  <si>
    <t>13.08.2022 11:37:59</t>
  </si>
  <si>
    <t>13.08.2022 11:38:01</t>
  </si>
  <si>
    <t>13.08.2022 11:38:02</t>
  </si>
  <si>
    <t>13.08.2022 11:38:04</t>
  </si>
  <si>
    <t>13.08.2022 11:38:05</t>
  </si>
  <si>
    <t>13.08.2022 11:38:07</t>
  </si>
  <si>
    <t>13.08.2022 11:38:08</t>
  </si>
  <si>
    <t>13.08.2022 11:38:10</t>
  </si>
  <si>
    <t>13.08.2022 11:38:11</t>
  </si>
  <si>
    <t>13.08.2022 11:38:13</t>
  </si>
  <si>
    <t>13.08.2022 11:38:17</t>
  </si>
  <si>
    <t>13.08.2022 11:38:18</t>
  </si>
  <si>
    <t>13.08.2022 11:38:43</t>
  </si>
  <si>
    <t>13.08.2022 11:38:44</t>
  </si>
  <si>
    <t>13.08.2022 11:38:45</t>
  </si>
  <si>
    <t>13.08.2022 11:38:47</t>
  </si>
  <si>
    <t>13.08.2022 11:38:48</t>
  </si>
  <si>
    <t>13.08.2022 11:38:55</t>
  </si>
  <si>
    <t>13.08.2022 11:38:56</t>
  </si>
  <si>
    <t>13.08.2022 11:38:58</t>
  </si>
  <si>
    <t>13.08.2022 11:38:59</t>
  </si>
  <si>
    <t>13.08.2022 11:39:00</t>
  </si>
  <si>
    <t>13.08.2022 11:39:02</t>
  </si>
  <si>
    <t>13.08.2022 11:39:03</t>
  </si>
  <si>
    <t>13.08.2022 11:39:25</t>
  </si>
  <si>
    <t>13.08.2022 11:39:26</t>
  </si>
  <si>
    <t>13.08.2022 11:39:27</t>
  </si>
  <si>
    <t>13.08.2022 11:39:29</t>
  </si>
  <si>
    <t>13.08.2022 11:39:30</t>
  </si>
  <si>
    <t>13.08.2022 11:39:32</t>
  </si>
  <si>
    <t>13.08.2022 11:39:33</t>
  </si>
  <si>
    <t>13.08.2022 11:39:35</t>
  </si>
  <si>
    <t>13.08.2022 11:39:40</t>
  </si>
  <si>
    <t>13.08.2022 11:39:42</t>
  </si>
  <si>
    <t>13.08.2022 11:39:44</t>
  </si>
  <si>
    <t>13.08.2022 11:39:59</t>
  </si>
  <si>
    <t>13.08.2022 11:40:01</t>
  </si>
  <si>
    <t>13.08.2022 11:40:02</t>
  </si>
  <si>
    <t>13.08.2022 11:40:04</t>
  </si>
  <si>
    <t>13.08.2022 11:40:05</t>
  </si>
  <si>
    <t>13.08.2022 11:40:06</t>
  </si>
  <si>
    <t>13.08.2022 11:40:08</t>
  </si>
  <si>
    <t>13.08.2022 11:40:10</t>
  </si>
  <si>
    <t>13.08.2022 11:40:11</t>
  </si>
  <si>
    <t>13.08.2022 11:40:13</t>
  </si>
  <si>
    <t>13.08.2022 11:40:14</t>
  </si>
  <si>
    <t>13.08.2022 11:40:29</t>
  </si>
  <si>
    <t>13.08.2022 11:40:32</t>
  </si>
  <si>
    <t>13.08.2022 11:40:33</t>
  </si>
  <si>
    <t>13.08.2022 11:40:35</t>
  </si>
  <si>
    <t>13.08.2022 11:40:38</t>
  </si>
  <si>
    <t>13.08.2022 11:40:39</t>
  </si>
  <si>
    <t>13.08.2022 11:40:41</t>
  </si>
  <si>
    <t>13.08.2022 11:40:42</t>
  </si>
  <si>
    <t>13.08.2022 11:40:44</t>
  </si>
  <si>
    <t>13.08.2022 11:40:45</t>
  </si>
  <si>
    <t>13.08.2022 11:40:47</t>
  </si>
  <si>
    <t>13.08.2022 11:40:48</t>
  </si>
  <si>
    <t>13.08.2022 11:40:50</t>
  </si>
  <si>
    <t>13.08.2022 11:40:51</t>
  </si>
  <si>
    <t>13.08.2022 11:41:11</t>
  </si>
  <si>
    <t>13.08.2022 11:41:12</t>
  </si>
  <si>
    <t>13.08.2022 11:41:14</t>
  </si>
  <si>
    <t>13.08.2022 11:41:16</t>
  </si>
  <si>
    <t>13.08.2022 11:41:17</t>
  </si>
  <si>
    <t>13.08.2022 11:41:19</t>
  </si>
  <si>
    <t>13.08.2022 11:41:29</t>
  </si>
  <si>
    <t>13.08.2022 11:41:31</t>
  </si>
  <si>
    <t>13.08.2022 11:41:32</t>
  </si>
  <si>
    <t>13.08.2022 11:41:34</t>
  </si>
  <si>
    <t>13.08.2022 11:41:35</t>
  </si>
  <si>
    <t>13.08.2022 11:41:36</t>
  </si>
  <si>
    <t>13.08.2022 11:41:44</t>
  </si>
  <si>
    <t>13.08.2022 11:41:45</t>
  </si>
  <si>
    <t>13.08.2022 11:41:47</t>
  </si>
  <si>
    <t>13.08.2022 11:41:48</t>
  </si>
  <si>
    <t>13.08.2022 11:41:50</t>
  </si>
  <si>
    <t>13.08.2022 11:41:53</t>
  </si>
  <si>
    <t>13.08.2022 11:41:54</t>
  </si>
  <si>
    <t>13.08.2022 11:41:56</t>
  </si>
  <si>
    <t>13.08.2022 11:41:57</t>
  </si>
  <si>
    <t>13.08.2022 11:41:59</t>
  </si>
  <si>
    <t>13.08.2022 11:42:05</t>
  </si>
  <si>
    <t>13.08.2022 11:42:07</t>
  </si>
  <si>
    <t>13.08.2022 11:42:08</t>
  </si>
  <si>
    <t>13.08.2022 11:42:09</t>
  </si>
  <si>
    <t>13.08.2022 11:42:11</t>
  </si>
  <si>
    <t>13.08.2022 11:42:38</t>
  </si>
  <si>
    <t>13.08.2022 11:42:40</t>
  </si>
  <si>
    <t>13.08.2022 11:42:41</t>
  </si>
  <si>
    <t>13.08.2022 11:42:42</t>
  </si>
  <si>
    <t>13.08.2022 11:42:44</t>
  </si>
  <si>
    <t>13.08.2022 11:43:44</t>
  </si>
  <si>
    <t>13.08.2022 11:43:47</t>
  </si>
  <si>
    <t>13.08.2022 11:43:48</t>
  </si>
  <si>
    <t>13.08.2022 11:43:50</t>
  </si>
  <si>
    <t>13.08.2022 11:43:51</t>
  </si>
  <si>
    <t>13.08.2022 11:43:56</t>
  </si>
  <si>
    <t>13.08.2022 11:43:57</t>
  </si>
  <si>
    <t>13.08.2022 11:43:59</t>
  </si>
  <si>
    <t>13.08.2022 11:44:00</t>
  </si>
  <si>
    <t>13.08.2022 11:44:50</t>
  </si>
  <si>
    <t>13.08.2022 11:44:51</t>
  </si>
  <si>
    <t>13.08.2022 11:44:53</t>
  </si>
  <si>
    <t>13.08.2022 11:44:54</t>
  </si>
  <si>
    <t>13.08.2022 11:44:56</t>
  </si>
  <si>
    <t>13.08.2022 11:44:59</t>
  </si>
  <si>
    <t>13.08.2022 11:45:00</t>
  </si>
  <si>
    <t>13.08.2022 11:45:02</t>
  </si>
  <si>
    <t>13.08.2022 11:45:03</t>
  </si>
  <si>
    <t>13.08.2022 11:45:05</t>
  </si>
  <si>
    <t>13.08.2022 11:45:30</t>
  </si>
  <si>
    <t>13.08.2022 11:45:32</t>
  </si>
  <si>
    <t>13.08.2022 11:45:33</t>
  </si>
  <si>
    <t>13.08.2022 11:45:35</t>
  </si>
  <si>
    <t>13.08.2022 11:45:36</t>
  </si>
  <si>
    <t>13.08.2022 11:45:38</t>
  </si>
  <si>
    <t>13.08.2022 11:45:39</t>
  </si>
  <si>
    <t>13.08.2022 11:45:44</t>
  </si>
  <si>
    <t>13.08.2022 11:45:45</t>
  </si>
  <si>
    <t>13.08.2022 11:45:47</t>
  </si>
  <si>
    <t>13.08.2022 11:45:48</t>
  </si>
  <si>
    <t>13.08.2022 11:45:50</t>
  </si>
  <si>
    <t>13.08.2022 11:46:06</t>
  </si>
  <si>
    <t>13.08.2022 11:46:08</t>
  </si>
  <si>
    <t>13.08.2022 11:47:03</t>
  </si>
  <si>
    <t>13.08.2022 11:47:06</t>
  </si>
  <si>
    <t>13.08.2022 11:47:08</t>
  </si>
  <si>
    <t>13.08.2022 11:47:09</t>
  </si>
  <si>
    <t>13.08.2022 11:47:11</t>
  </si>
  <si>
    <t>13.08.2022 11:47:14</t>
  </si>
  <si>
    <t>13.08.2022 11:47:15</t>
  </si>
  <si>
    <t>13.08.2022 11:47:18</t>
  </si>
  <si>
    <t>13.08.2022 11:47:20</t>
  </si>
  <si>
    <t>13.08.2022 11:47:21</t>
  </si>
  <si>
    <t>13.08.2022 11:47:23</t>
  </si>
  <si>
    <t>13.08.2022 11:47:24</t>
  </si>
  <si>
    <t>13.08.2022 11:47:26</t>
  </si>
  <si>
    <t>13.08.2022 11:47:50</t>
  </si>
  <si>
    <t>13.08.2022 11:47:53</t>
  </si>
  <si>
    <t>13.08.2022 11:47:54</t>
  </si>
  <si>
    <t>13.08.2022 11:47:56</t>
  </si>
  <si>
    <t>13.08.2022 11:47:57</t>
  </si>
  <si>
    <t>13.08.2022 11:48:00</t>
  </si>
  <si>
    <t>13.08.2022 11:48:02</t>
  </si>
  <si>
    <t>13.08.2022 11:48:03</t>
  </si>
  <si>
    <t>13.08.2022 11:48:05</t>
  </si>
  <si>
    <t>13.08.2022 11:48:06</t>
  </si>
  <si>
    <t>13.08.2022 11:48:08</t>
  </si>
  <si>
    <t>13.08.2022 11:48:54</t>
  </si>
  <si>
    <t>13.08.2022 11:48:57</t>
  </si>
  <si>
    <t>13.08.2022 11:48:59</t>
  </si>
  <si>
    <t>13.08.2022 11:49:00</t>
  </si>
  <si>
    <t>13.08.2022 11:49:02</t>
  </si>
  <si>
    <t>13.08.2022 11:49:03</t>
  </si>
  <si>
    <t>13.08.2022 11:49:05</t>
  </si>
  <si>
    <t>13.08.2022 11:49:11</t>
  </si>
  <si>
    <t>13.08.2022 11:49:12</t>
  </si>
  <si>
    <t>13.08.2022 11:49:13</t>
  </si>
  <si>
    <t>13.08.2022 11:49:15</t>
  </si>
  <si>
    <t>13.08.2022 11:49:18</t>
  </si>
  <si>
    <t>13.08.2022 11:49:19</t>
  </si>
  <si>
    <t>13.08.2022 11:49:24</t>
  </si>
  <si>
    <t>13.08.2022 11:49:25</t>
  </si>
  <si>
    <t>13.08.2022 11:49:27</t>
  </si>
  <si>
    <t>13.08.2022 11:49:31</t>
  </si>
  <si>
    <t>13.08.2022 11:49:33</t>
  </si>
  <si>
    <t>13.08.2022 11:49:34</t>
  </si>
  <si>
    <t>13.08.2022 11:49:36</t>
  </si>
  <si>
    <t>13.08.2022 11:49:37</t>
  </si>
  <si>
    <t>13.08.2022 11:49:39</t>
  </si>
  <si>
    <t>13.08.2022 11:49:40</t>
  </si>
  <si>
    <t>13.08.2022 11:49:42</t>
  </si>
  <si>
    <t>13.08.2022 11:49:43</t>
  </si>
  <si>
    <t>13.08.2022 11:49:46</t>
  </si>
  <si>
    <t>13.08.2022 11:49:48</t>
  </si>
  <si>
    <t>13.08.2022 11:49:49</t>
  </si>
  <si>
    <t>13.08.2022 11:49:51</t>
  </si>
  <si>
    <t>13.08.2022 11:49:52</t>
  </si>
  <si>
    <t>13.08.2022 11:49:55</t>
  </si>
  <si>
    <t>13.08.2022 11:49:57</t>
  </si>
  <si>
    <t>13.08.2022 11:50:06</t>
  </si>
  <si>
    <t>13.08.2022 11:50:09</t>
  </si>
  <si>
    <t>13.08.2022 11:50:10</t>
  </si>
  <si>
    <t>13.08.2022 11:50:12</t>
  </si>
  <si>
    <t>13.08.2022 11:50:13</t>
  </si>
  <si>
    <t>13.08.2022 11:50:15</t>
  </si>
  <si>
    <t>13.08.2022 11:50:39</t>
  </si>
  <si>
    <t>13.08.2022 11:50:40</t>
  </si>
  <si>
    <t>13.08.2022 11:50:42</t>
  </si>
  <si>
    <t>13.08.2022 11:50:43</t>
  </si>
  <si>
    <t>13.08.2022 11:50:45</t>
  </si>
  <si>
    <t>13.08.2022 11:51:16</t>
  </si>
  <si>
    <t>13.08.2022 11:51:18</t>
  </si>
  <si>
    <t>13.08.2022 11:51:19</t>
  </si>
  <si>
    <t>13.08.2022 11:51:22</t>
  </si>
  <si>
    <t>13.08.2022 11:51:24</t>
  </si>
  <si>
    <t>13.08.2022 11:51:25</t>
  </si>
  <si>
    <t>13.08.2022 11:51:27</t>
  </si>
  <si>
    <t>13.08.2022 11:51:28</t>
  </si>
  <si>
    <t>13.08.2022 11:51:30</t>
  </si>
  <si>
    <t>13.08.2022 11:51:31</t>
  </si>
  <si>
    <t>13.08.2022 11:51:33</t>
  </si>
  <si>
    <t>13.08.2022 11:51:34</t>
  </si>
  <si>
    <t>13.08.2022 11:51:36</t>
  </si>
  <si>
    <t>13.08.2022 11:52:10</t>
  </si>
  <si>
    <t>13.08.2022 11:52:15</t>
  </si>
  <si>
    <t>13.08.2022 11:52:16</t>
  </si>
  <si>
    <t>13.08.2022 11:52:18</t>
  </si>
  <si>
    <t>13.08.2022 11:52:24</t>
  </si>
  <si>
    <t>13.08.2022 11:52:25</t>
  </si>
  <si>
    <t>13.08.2022 11:52:26</t>
  </si>
  <si>
    <t>13.08.2022 11:52:46</t>
  </si>
  <si>
    <t>13.08.2022 11:52:47</t>
  </si>
  <si>
    <t>13.08.2022 11:52:49</t>
  </si>
  <si>
    <t>13.08.2022 11:52:50</t>
  </si>
  <si>
    <t>13.08.2022 11:52:52</t>
  </si>
  <si>
    <t>13.08.2022 11:52:53</t>
  </si>
  <si>
    <t>13.08.2022 11:52:55</t>
  </si>
  <si>
    <t>13.08.2022 11:53:10</t>
  </si>
  <si>
    <t>13.08.2022 11:53:12</t>
  </si>
  <si>
    <t>13.08.2022 11:53:13</t>
  </si>
  <si>
    <t>13.08.2022 11:53:15</t>
  </si>
  <si>
    <t>13.08.2022 11:53:16</t>
  </si>
  <si>
    <t>13.08.2022 11:53:18</t>
  </si>
  <si>
    <t>13.08.2022 11:53:45</t>
  </si>
  <si>
    <t>13.08.2022 11:53:49</t>
  </si>
  <si>
    <t>13.08.2022 11:53:51</t>
  </si>
  <si>
    <t>13.08.2022 11:53:52</t>
  </si>
  <si>
    <t>13.08.2022 11:53:53</t>
  </si>
  <si>
    <t>13.08.2022 11:53:55</t>
  </si>
  <si>
    <t>13.08.2022 11:53:57</t>
  </si>
  <si>
    <t>13.08.2022 11:53:58</t>
  </si>
  <si>
    <t>13.08.2022 11:53:59</t>
  </si>
  <si>
    <t>13.08.2022 11:54:01</t>
  </si>
  <si>
    <t>13.08.2022 11:54:09</t>
  </si>
  <si>
    <t>13.08.2022 11:54:10</t>
  </si>
  <si>
    <t>13.08.2022 11:54:11</t>
  </si>
  <si>
    <t>13.08.2022 11:54:13</t>
  </si>
  <si>
    <t>13.08.2022 11:54:14</t>
  </si>
  <si>
    <t>13.08.2022 11:54:16</t>
  </si>
  <si>
    <t>13.08.2022 11:54:22</t>
  </si>
  <si>
    <t>13.08.2022 11:54:23</t>
  </si>
  <si>
    <t>13.08.2022 11:54:25</t>
  </si>
  <si>
    <t>13.08.2022 11:54:28</t>
  </si>
  <si>
    <t>13.08.2022 11:54:30</t>
  </si>
  <si>
    <t>13.08.2022 11:54:31</t>
  </si>
  <si>
    <t>13.08.2022 11:54:37</t>
  </si>
  <si>
    <t>13.08.2022 11:54:38</t>
  </si>
  <si>
    <t>13.08.2022 11:54:40</t>
  </si>
  <si>
    <t>13.08.2022 11:54:41</t>
  </si>
  <si>
    <t>13.08.2022 11:54:43</t>
  </si>
  <si>
    <t>13.08.2022 11:55:21</t>
  </si>
  <si>
    <t>13.08.2022 11:55:22</t>
  </si>
  <si>
    <t>13.08.2022 11:55:23</t>
  </si>
  <si>
    <t>13.08.2022 11:55:25</t>
  </si>
  <si>
    <t>13.08.2022 11:55:38</t>
  </si>
  <si>
    <t>13.08.2022 11:55:40</t>
  </si>
  <si>
    <t>13.08.2022 11:55:41</t>
  </si>
  <si>
    <t>13.08.2022 11:56:01</t>
  </si>
  <si>
    <t>13.08.2022 11:56:02</t>
  </si>
  <si>
    <t>13.08.2022 11:56:04</t>
  </si>
  <si>
    <t>13.08.2022 11:56:05</t>
  </si>
  <si>
    <t>13.08.2022 11:56:07</t>
  </si>
  <si>
    <t>13.08.2022 11:56:10</t>
  </si>
  <si>
    <t>13.08.2022 11:56:15</t>
  </si>
  <si>
    <t>13.08.2022 11:56:16</t>
  </si>
  <si>
    <t>13.08.2022 11:56:18</t>
  </si>
  <si>
    <t>13.08.2022 11:56:19</t>
  </si>
  <si>
    <t>13.08.2022 11:56:21</t>
  </si>
  <si>
    <t>13.08.2022 11:56:50</t>
  </si>
  <si>
    <t>13.08.2022 11:56:52</t>
  </si>
  <si>
    <t>13.08.2022 11:56:53</t>
  </si>
  <si>
    <t>13.08.2022 11:57:00</t>
  </si>
  <si>
    <t>13.08.2022 11:57:01</t>
  </si>
  <si>
    <t>13.08.2022 11:57:02</t>
  </si>
  <si>
    <t>13.08.2022 11:57:04</t>
  </si>
  <si>
    <t>13.08.2022 11:57:27</t>
  </si>
  <si>
    <t>13.08.2022 11:57:30</t>
  </si>
  <si>
    <t>13.08.2022 11:57:32</t>
  </si>
  <si>
    <t>13.08.2022 11:57:34</t>
  </si>
  <si>
    <t>13.08.2022 11:57:39</t>
  </si>
  <si>
    <t>13.08.2022 11:57:44</t>
  </si>
  <si>
    <t>13.08.2022 11:57:47</t>
  </si>
  <si>
    <t>13.08.2022 11:57:49</t>
  </si>
  <si>
    <t>13.08.2022 11:57:50</t>
  </si>
  <si>
    <t>13.08.2022 11:58:16</t>
  </si>
  <si>
    <t>13.08.2022 11:58:17</t>
  </si>
  <si>
    <t>13.08.2022 11:58:19</t>
  </si>
  <si>
    <t>13.08.2022 11:58:20</t>
  </si>
  <si>
    <t>13.08.2022 11:58:24</t>
  </si>
  <si>
    <t>13.08.2022 11:58:25</t>
  </si>
  <si>
    <t>13.08.2022 11:58:26</t>
  </si>
  <si>
    <t>13.08.2022 11:58:28</t>
  </si>
  <si>
    <t>13.08.2022 11:58:38</t>
  </si>
  <si>
    <t>13.08.2022 11:58:40</t>
  </si>
  <si>
    <t>13.08.2022 11:58:41</t>
  </si>
  <si>
    <t>13.08.2022 11:58:45</t>
  </si>
  <si>
    <t>13.08.2022 11:58:46</t>
  </si>
  <si>
    <t>13.08.2022 11:58:47</t>
  </si>
  <si>
    <t>13.08.2022 11:58:49</t>
  </si>
  <si>
    <t>13.08.2022 11:58:50</t>
  </si>
  <si>
    <t>13.08.2022 11:59:07</t>
  </si>
  <si>
    <t>13.08.2022 11:59:09</t>
  </si>
  <si>
    <t>13.08.2022 11:59:10</t>
  </si>
  <si>
    <t>13.08.2022 11:59:11</t>
  </si>
  <si>
    <t>13.08.2022 11:59:13</t>
  </si>
  <si>
    <t>13.08.2022 11:59:14</t>
  </si>
  <si>
    <t>13.08.2022 11:59:34</t>
  </si>
  <si>
    <t>13.08.2022 11:59:35</t>
  </si>
  <si>
    <t>13.08.2022 11:59:37</t>
  </si>
  <si>
    <t>13.08.2022 11:59:38</t>
  </si>
  <si>
    <t>13.08.2022 11:59:40</t>
  </si>
  <si>
    <t>13.08.2022 12:00:49</t>
  </si>
  <si>
    <t>13.08.2022 12:00:53</t>
  </si>
  <si>
    <t>13.08.2022 12:00:55</t>
  </si>
  <si>
    <t>13.08.2022 12:00:56</t>
  </si>
  <si>
    <t>13.08.2022 12:01:00</t>
  </si>
  <si>
    <t>13.08.2022 12:01:01</t>
  </si>
  <si>
    <t>13.08.2022 12:01:03</t>
  </si>
  <si>
    <t>13.08.2022 12:01:04</t>
  </si>
  <si>
    <t>13.08.2022 12:01:06</t>
  </si>
  <si>
    <t>13.08.2022 12:01:07</t>
  </si>
  <si>
    <t>13.08.2022 12:01:09</t>
  </si>
  <si>
    <t>13.08.2022 12:01:10</t>
  </si>
  <si>
    <t>13.08.2022 12:01:12</t>
  </si>
  <si>
    <t>13.08.2022 12:01:13</t>
  </si>
  <si>
    <t>13.08.2022 12:01:15</t>
  </si>
  <si>
    <t>13.08.2022 12:01:16</t>
  </si>
  <si>
    <t>13.08.2022 12:01:18</t>
  </si>
  <si>
    <t>13.08.2022 12:01:19</t>
  </si>
  <si>
    <t>13.08.2022 12:01:26</t>
  </si>
  <si>
    <t>13.08.2022 12:01:29</t>
  </si>
  <si>
    <t>13.08.2022 12:01:31</t>
  </si>
  <si>
    <t>13.08.2022 12:01:32</t>
  </si>
  <si>
    <t>13.08.2022 12:01:34</t>
  </si>
  <si>
    <t>13.08.2022 12:01:35</t>
  </si>
  <si>
    <t>13.08.2022 12:01:37</t>
  </si>
  <si>
    <t>13.08.2022 12:01:38</t>
  </si>
  <si>
    <t>13.08.2022 12:02:04</t>
  </si>
  <si>
    <t>13.08.2022 12:02:05</t>
  </si>
  <si>
    <t>13.08.2022 12:02:07</t>
  </si>
  <si>
    <t>13.08.2022 12:02:08</t>
  </si>
  <si>
    <t>13.08.2022 12:02:38</t>
  </si>
  <si>
    <t>13.08.2022 12:02:40</t>
  </si>
  <si>
    <t>13.08.2022 12:02:41</t>
  </si>
  <si>
    <t>13.08.2022 12:02:43</t>
  </si>
  <si>
    <t>13.08.2022 12:02:58</t>
  </si>
  <si>
    <t>13.08.2022 12:02:59</t>
  </si>
  <si>
    <t>13.08.2022 12:03:01</t>
  </si>
  <si>
    <t>13.08.2022 12:03:02</t>
  </si>
  <si>
    <t>13.08.2022 12:03:04</t>
  </si>
  <si>
    <t>13.08.2022 12:04:20</t>
  </si>
  <si>
    <t>13.08.2022 12:04:23</t>
  </si>
  <si>
    <t>13.08.2022 12:04:25</t>
  </si>
  <si>
    <t>13.08.2022 12:04:26</t>
  </si>
  <si>
    <t>13.08.2022 12:04:28</t>
  </si>
  <si>
    <t>13.08.2022 12:04:29</t>
  </si>
  <si>
    <t>13.08.2022 12:04:31</t>
  </si>
  <si>
    <t>13.08.2022 12:05:02</t>
  </si>
  <si>
    <t>13.08.2022 12:05:04</t>
  </si>
  <si>
    <t>13.08.2022 12:05:05</t>
  </si>
  <si>
    <t>13.08.2022 12:05:07</t>
  </si>
  <si>
    <t>13.08.2022 12:05:08</t>
  </si>
  <si>
    <t>13.08.2022 12:05:10</t>
  </si>
  <si>
    <t>13.08.2022 12:05:11</t>
  </si>
  <si>
    <t>13.08.2022 12:05:13</t>
  </si>
  <si>
    <t>13.08.2022 12:05:14</t>
  </si>
  <si>
    <t>13.08.2022 12:05:16</t>
  </si>
  <si>
    <t>13.08.2022 12:05:17</t>
  </si>
  <si>
    <t>13.08.2022 12:05:20</t>
  </si>
  <si>
    <t>13.08.2022 12:05:25</t>
  </si>
  <si>
    <t>13.08.2022 12:05:26</t>
  </si>
  <si>
    <t>13.08.2022 12:05:28</t>
  </si>
  <si>
    <t>13.08.2022 12:05:29</t>
  </si>
  <si>
    <t>13.08.2022 12:05:41</t>
  </si>
  <si>
    <t>13.08.2022 12:05:43</t>
  </si>
  <si>
    <t>13.08.2022 12:05:44</t>
  </si>
  <si>
    <t>13.08.2022 12:05:59</t>
  </si>
  <si>
    <t>13.08.2022 12:06:04</t>
  </si>
  <si>
    <t>13.08.2022 12:06:05</t>
  </si>
  <si>
    <t>13.08.2022 12:06:07</t>
  </si>
  <si>
    <t>13.08.2022 12:06:08</t>
  </si>
  <si>
    <t>13.08.2022 12:06:20</t>
  </si>
  <si>
    <t>13.08.2022 12:06:22</t>
  </si>
  <si>
    <t>13.08.2022 12:06:23</t>
  </si>
  <si>
    <t>13.08.2022 12:06:25</t>
  </si>
  <si>
    <t>13.08.2022 12:06:26</t>
  </si>
  <si>
    <t>13.08.2022 12:06:52</t>
  </si>
  <si>
    <t>13.08.2022 12:07:04</t>
  </si>
  <si>
    <t>13.08.2022 12:07:05</t>
  </si>
  <si>
    <t>13.08.2022 12:07:07</t>
  </si>
  <si>
    <t>13.08.2022 12:07:08</t>
  </si>
  <si>
    <t>13.08.2022 12:07:19</t>
  </si>
  <si>
    <t>13.08.2022 12:07:22</t>
  </si>
  <si>
    <t>13.08.2022 12:07:23</t>
  </si>
  <si>
    <t>13.08.2022 12:07:25</t>
  </si>
  <si>
    <t>13.08.2022 12:07:26</t>
  </si>
  <si>
    <t>13.08.2022 12:07:40</t>
  </si>
  <si>
    <t>13.08.2022 12:07:41</t>
  </si>
  <si>
    <t>13.08.2022 12:07:43</t>
  </si>
  <si>
    <t>13.08.2022 12:07:44</t>
  </si>
  <si>
    <t>13.08.2022 12:07:46</t>
  </si>
  <si>
    <t>13.08.2022 12:07:47</t>
  </si>
  <si>
    <t>13.08.2022 12:07:49</t>
  </si>
  <si>
    <t>13.08.2022 12:07:50</t>
  </si>
  <si>
    <t>13.08.2022 12:07:52</t>
  </si>
  <si>
    <t>13.08.2022 12:07:53</t>
  </si>
  <si>
    <t>13.08.2022 12:07:55</t>
  </si>
  <si>
    <t>13.08.2022 12:07:56</t>
  </si>
  <si>
    <t>13.08.2022 12:07:58</t>
  </si>
  <si>
    <t>13.08.2022 12:08:19</t>
  </si>
  <si>
    <t>13.08.2022 12:08:20</t>
  </si>
  <si>
    <t>13.08.2022 12:08:22</t>
  </si>
  <si>
    <t>13.08.2022 12:08:23</t>
  </si>
  <si>
    <t>13.08.2022 12:09:04</t>
  </si>
  <si>
    <t>13.08.2022 12:09:05</t>
  </si>
  <si>
    <t>13.08.2022 12:09:07</t>
  </si>
  <si>
    <t>13.08.2022 12:09:08</t>
  </si>
  <si>
    <t>13.08.2022 12:09:10</t>
  </si>
  <si>
    <t>13.08.2022 12:09:16</t>
  </si>
  <si>
    <t>13.08.2022 12:09:28</t>
  </si>
  <si>
    <t>13.08.2022 12:09:29</t>
  </si>
  <si>
    <t>13.08.2022 12:09:31</t>
  </si>
  <si>
    <t>13.08.2022 12:09:32</t>
  </si>
  <si>
    <t>13.08.2022 12:09:34</t>
  </si>
  <si>
    <t>13.08.2022 12:09:35</t>
  </si>
  <si>
    <t>13.08.2022 12:09:37</t>
  </si>
  <si>
    <t>13.08.2022 12:09:38</t>
  </si>
  <si>
    <t>13.08.2022 12:09:40</t>
  </si>
  <si>
    <t>13.08.2022 12:09:56</t>
  </si>
  <si>
    <t>13.08.2022 12:09:58</t>
  </si>
  <si>
    <t>13.08.2022 12:09:59</t>
  </si>
  <si>
    <t>13.08.2022 12:10:01</t>
  </si>
  <si>
    <t>13.08.2022 12:10:02</t>
  </si>
  <si>
    <t>13.08.2022 12:10:04</t>
  </si>
  <si>
    <t>13.08.2022 12:10:11</t>
  </si>
  <si>
    <t>13.08.2022 12:10:13</t>
  </si>
  <si>
    <t>13.08.2022 12:10:14</t>
  </si>
  <si>
    <t>13.08.2022 12:10:15</t>
  </si>
  <si>
    <t>13.08.2022 12:10:17</t>
  </si>
  <si>
    <t>13.08.2022 12:10:19</t>
  </si>
  <si>
    <t>13.08.2022 12:10:39</t>
  </si>
  <si>
    <t>13.08.2022 12:10:41</t>
  </si>
  <si>
    <t>13.08.2022 12:10:42</t>
  </si>
  <si>
    <t>13.08.2022 12:10:44</t>
  </si>
  <si>
    <t>13.08.2022 12:10:45</t>
  </si>
  <si>
    <t>13.08.2022 12:11:32</t>
  </si>
  <si>
    <t>13.08.2022 12:11:34</t>
  </si>
  <si>
    <t>13.08.2022 12:11:35</t>
  </si>
  <si>
    <t>13.08.2022 12:11:36</t>
  </si>
  <si>
    <t>13.08.2022 12:11:38</t>
  </si>
  <si>
    <t>13.08.2022 12:11:40</t>
  </si>
  <si>
    <t>13.08.2022 12:11:41</t>
  </si>
  <si>
    <t>13.08.2022 12:11:42</t>
  </si>
  <si>
    <t>13.08.2022 12:11:44</t>
  </si>
  <si>
    <t>13.08.2022 12:11:45</t>
  </si>
  <si>
    <t>13.08.2022 12:11:47</t>
  </si>
  <si>
    <t>13.08.2022 12:11:48</t>
  </si>
  <si>
    <t>13.08.2022 12:11:58</t>
  </si>
  <si>
    <t>13.08.2022 12:11:59</t>
  </si>
  <si>
    <t>13.08.2022 12:12:00</t>
  </si>
  <si>
    <t>13.08.2022 12:12:02</t>
  </si>
  <si>
    <t>13.08.2022 12:12:03</t>
  </si>
  <si>
    <t>13.08.2022 12:12:05</t>
  </si>
  <si>
    <t>13.08.2022 12:12:19</t>
  </si>
  <si>
    <t>13.08.2022 12:12:20</t>
  </si>
  <si>
    <t>13.08.2022 12:12:21</t>
  </si>
  <si>
    <t>13.08.2022 12:12:23</t>
  </si>
  <si>
    <t>13.08.2022 12:12:24</t>
  </si>
  <si>
    <t>13.08.2022 12:12:26</t>
  </si>
  <si>
    <t>13.08.2022 12:12:28</t>
  </si>
  <si>
    <t>13.08.2022 12:12:29</t>
  </si>
  <si>
    <t>13.08.2022 12:12:30</t>
  </si>
  <si>
    <t>13.08.2022 12:12:32</t>
  </si>
  <si>
    <t>13.08.2022 12:12:34</t>
  </si>
  <si>
    <t>13.08.2022 12:12:39</t>
  </si>
  <si>
    <t>13.08.2022 12:12:41</t>
  </si>
  <si>
    <t>13.08.2022 12:12:42</t>
  </si>
  <si>
    <t>13.08.2022 12:12:44</t>
  </si>
  <si>
    <t>13.08.2022 12:12:54</t>
  </si>
  <si>
    <t>13.08.2022 12:12:56</t>
  </si>
  <si>
    <t>13.08.2022 12:12:57</t>
  </si>
  <si>
    <t>13.08.2022 12:12:59</t>
  </si>
  <si>
    <t>13.08.2022 12:13:08</t>
  </si>
  <si>
    <t>13.08.2022 12:13:09</t>
  </si>
  <si>
    <t>13.08.2022 12:13:11</t>
  </si>
  <si>
    <t>13.08.2022 12:13:12</t>
  </si>
  <si>
    <t>13.08.2022 12:13:32</t>
  </si>
  <si>
    <t>13.08.2022 12:13:35</t>
  </si>
  <si>
    <t>13.08.2022 12:13:36</t>
  </si>
  <si>
    <t>13.08.2022 12:13:38</t>
  </si>
  <si>
    <t>13.08.2022 12:13:39</t>
  </si>
  <si>
    <t>13.08.2022 12:13:41</t>
  </si>
  <si>
    <t>13.08.2022 12:13:42</t>
  </si>
  <si>
    <t>13.08.2022 12:14:38</t>
  </si>
  <si>
    <t>13.08.2022 12:14:39</t>
  </si>
  <si>
    <t>13.08.2022 12:14:41</t>
  </si>
  <si>
    <t>13.08.2022 12:14:44</t>
  </si>
  <si>
    <t>13.08.2022 12:14:45</t>
  </si>
  <si>
    <t>13.08.2022 12:14:47</t>
  </si>
  <si>
    <t>13.08.2022 12:14:48</t>
  </si>
  <si>
    <t>13.08.2022 12:14:51</t>
  </si>
  <si>
    <t>13.08.2022 12:14:53</t>
  </si>
  <si>
    <t>13.08.2022 12:14:54</t>
  </si>
  <si>
    <t>13.08.2022 12:14:56</t>
  </si>
  <si>
    <t>13.08.2022 12:14:57</t>
  </si>
  <si>
    <t>13.08.2022 12:15:02</t>
  </si>
  <si>
    <t>13.08.2022 12:15:03</t>
  </si>
  <si>
    <t>13.08.2022 12:15:05</t>
  </si>
  <si>
    <t>13.08.2022 12:15:06</t>
  </si>
  <si>
    <t>13.08.2022 12:15:24</t>
  </si>
  <si>
    <t>13.08.2022 12:15:29</t>
  </si>
  <si>
    <t>13.08.2022 12:15:32</t>
  </si>
  <si>
    <t>13.08.2022 12:15:33</t>
  </si>
  <si>
    <t>13.08.2022 12:15:35</t>
  </si>
  <si>
    <t>13.08.2022 12:15:36</t>
  </si>
  <si>
    <t>13.08.2022 12:16:00</t>
  </si>
  <si>
    <t>13.08.2022 12:16:02</t>
  </si>
  <si>
    <t>13.08.2022 12:16:03</t>
  </si>
  <si>
    <t>13.08.2022 12:16:05</t>
  </si>
  <si>
    <t>13.08.2022 12:16:06</t>
  </si>
  <si>
    <t>13.08.2022 12:16:08</t>
  </si>
  <si>
    <t>13.08.2022 12:16:09</t>
  </si>
  <si>
    <t>13.08.2022 12:16:11</t>
  </si>
  <si>
    <t>13.08.2022 12:16:18</t>
  </si>
  <si>
    <t>13.08.2022 12:16:20</t>
  </si>
  <si>
    <t>13.08.2022 12:16:23</t>
  </si>
  <si>
    <t>13.08.2022 12:16:24</t>
  </si>
  <si>
    <t>13.08.2022 12:16:26</t>
  </si>
  <si>
    <t>13.08.2022 12:16:27</t>
  </si>
  <si>
    <t>13.08.2022 12:16:42</t>
  </si>
  <si>
    <t>13.08.2022 12:16:44</t>
  </si>
  <si>
    <t>13.08.2022 12:16:45</t>
  </si>
  <si>
    <t>13.08.2022 12:16:51</t>
  </si>
  <si>
    <t>13.08.2022 12:16:53</t>
  </si>
  <si>
    <t>13.08.2022 12:16:56</t>
  </si>
  <si>
    <t>13.08.2022 12:16:59</t>
  </si>
  <si>
    <t>13.08.2022 12:17:00</t>
  </si>
  <si>
    <t>13.08.2022 12:17:02</t>
  </si>
  <si>
    <t>13.08.2022 12:17:03</t>
  </si>
  <si>
    <t>13.08.2022 12:17:54</t>
  </si>
  <si>
    <t>13.08.2022 12:17:56</t>
  </si>
  <si>
    <t>13.08.2022 12:17:57</t>
  </si>
  <si>
    <t>13.08.2022 12:17:59</t>
  </si>
  <si>
    <t>13.08.2022 12:18:00</t>
  </si>
  <si>
    <t>13.08.2022 12:18:29</t>
  </si>
  <si>
    <t>13.08.2022 12:18:30</t>
  </si>
  <si>
    <t>13.08.2022 12:18:32</t>
  </si>
  <si>
    <t>13.08.2022 12:18:33</t>
  </si>
  <si>
    <t>13.08.2022 12:18:38</t>
  </si>
  <si>
    <t>13.08.2022 12:18:39</t>
  </si>
  <si>
    <t>13.08.2022 12:18:41</t>
  </si>
  <si>
    <t>13.08.2022 12:18:53</t>
  </si>
  <si>
    <t>13.08.2022 12:18:54</t>
  </si>
  <si>
    <t>13.08.2022 12:18:56</t>
  </si>
  <si>
    <t>13.08.2022 12:18:57</t>
  </si>
  <si>
    <t>13.08.2022 12:18:59</t>
  </si>
  <si>
    <t>13.08.2022 12:19:03</t>
  </si>
  <si>
    <t>13.08.2022 12:19:05</t>
  </si>
  <si>
    <t>13.08.2022 12:19:06</t>
  </si>
  <si>
    <t>13.08.2022 12:19:08</t>
  </si>
  <si>
    <t>13.08.2022 12:19:09</t>
  </si>
  <si>
    <t>13.08.2022 12:19:11</t>
  </si>
  <si>
    <t>13.08.2022 12:19:12</t>
  </si>
  <si>
    <t>13.08.2022 12:19:14</t>
  </si>
  <si>
    <t>13.08.2022 12:19:15</t>
  </si>
  <si>
    <t>13.08.2022 12:19:17</t>
  </si>
  <si>
    <t>13.08.2022 12:19:18</t>
  </si>
  <si>
    <t>13.08.2022 12:19:20</t>
  </si>
  <si>
    <t>13.08.2022 12:19:32</t>
  </si>
  <si>
    <t>13.08.2022 12:19:33</t>
  </si>
  <si>
    <t>13.08.2022 12:19:35</t>
  </si>
  <si>
    <t>13.08.2022 12:19:36</t>
  </si>
  <si>
    <t>13.08.2022 12:19:53</t>
  </si>
  <si>
    <t>13.08.2022 12:19:54</t>
  </si>
  <si>
    <t>13.08.2022 12:19:56</t>
  </si>
  <si>
    <t>13.08.2022 12:19:57</t>
  </si>
  <si>
    <t>13.08.2022 12:19:59</t>
  </si>
  <si>
    <t>13.08.2022 12:20:00</t>
  </si>
  <si>
    <t>13.08.2022 12:20:48</t>
  </si>
  <si>
    <t>13.08.2022 12:20:49</t>
  </si>
  <si>
    <t>13.08.2022 12:20:51</t>
  </si>
  <si>
    <t>13.08.2022 12:20:52</t>
  </si>
  <si>
    <t>13.08.2022 12:20:54</t>
  </si>
  <si>
    <t>13.08.2022 12:20:56</t>
  </si>
  <si>
    <t>13.08.2022 12:20:57</t>
  </si>
  <si>
    <t>13.08.2022 12:20:58</t>
  </si>
  <si>
    <t>13.08.2022 12:21:00</t>
  </si>
  <si>
    <t>13.08.2022 12:21:01</t>
  </si>
  <si>
    <t>13.08.2022 12:21:04</t>
  </si>
  <si>
    <t>13.08.2022 12:21:06</t>
  </si>
  <si>
    <t>13.08.2022 12:21:07</t>
  </si>
  <si>
    <t>13.08.2022 12:21:12</t>
  </si>
  <si>
    <t>13.08.2022 12:21:13</t>
  </si>
  <si>
    <t>13.08.2022 12:21:15</t>
  </si>
  <si>
    <t>13.08.2022 12:21:16</t>
  </si>
  <si>
    <t>13.08.2022 12:21:18</t>
  </si>
  <si>
    <t>13.08.2022 12:21:19</t>
  </si>
  <si>
    <t>13.08.2022 12:21:22</t>
  </si>
  <si>
    <t>13.08.2022 12:21:24</t>
  </si>
  <si>
    <t>13.08.2022 12:21:25</t>
  </si>
  <si>
    <t>13.08.2022 12:21:30</t>
  </si>
  <si>
    <t>13.08.2022 12:21:31</t>
  </si>
  <si>
    <t>13.08.2022 12:21:33</t>
  </si>
  <si>
    <t>13.08.2022 12:21:34</t>
  </si>
  <si>
    <t>13.08.2022 12:21:36</t>
  </si>
  <si>
    <t>13.08.2022 12:21:37</t>
  </si>
  <si>
    <t>13.08.2022 12:21:55</t>
  </si>
  <si>
    <t>13.08.2022 12:21:58</t>
  </si>
  <si>
    <t>13.08.2022 12:22:00</t>
  </si>
  <si>
    <t>13.08.2022 12:22:01</t>
  </si>
  <si>
    <t>13.08.2022 12:22:27</t>
  </si>
  <si>
    <t>13.08.2022 12:22:30</t>
  </si>
  <si>
    <t>13.08.2022 12:22:31</t>
  </si>
  <si>
    <t>13.08.2022 12:22:33</t>
  </si>
  <si>
    <t>13.08.2022 12:22:48</t>
  </si>
  <si>
    <t>13.08.2022 12:22:49</t>
  </si>
  <si>
    <t>13.08.2022 12:22:51</t>
  </si>
  <si>
    <t>13.08.2022 12:22:52</t>
  </si>
  <si>
    <t>13.08.2022 12:22:54</t>
  </si>
  <si>
    <t>13.08.2022 12:22:55</t>
  </si>
  <si>
    <t>13.08.2022 12:23:01</t>
  </si>
  <si>
    <t>13.08.2022 12:23:03</t>
  </si>
  <si>
    <t>13.08.2022 12:23:04</t>
  </si>
  <si>
    <t>13.08.2022 12:23:06</t>
  </si>
  <si>
    <t>13.08.2022 12:23:27</t>
  </si>
  <si>
    <t>13.08.2022 12:23:28</t>
  </si>
  <si>
    <t>13.08.2022 12:23:49</t>
  </si>
  <si>
    <t>13.08.2022 12:23:51</t>
  </si>
  <si>
    <t>13.08.2022 12:23:52</t>
  </si>
  <si>
    <t>13.08.2022 12:23:54</t>
  </si>
  <si>
    <t>13.08.2022 12:23:55</t>
  </si>
  <si>
    <t>13.08.2022 12:23:57</t>
  </si>
  <si>
    <t>13.08.2022 12:23:58</t>
  </si>
  <si>
    <t>13.08.2022 12:24:00</t>
  </si>
  <si>
    <t>13.08.2022 12:24:01</t>
  </si>
  <si>
    <t>13.08.2022 12:24:04</t>
  </si>
  <si>
    <t>13.08.2022 12:24:06</t>
  </si>
  <si>
    <t>13.08.2022 12:24:07</t>
  </si>
  <si>
    <t>13.08.2022 12:24:15</t>
  </si>
  <si>
    <t>13.08.2022 12:24:16</t>
  </si>
  <si>
    <t>13.08.2022 12:24:18</t>
  </si>
  <si>
    <t>13.08.2022 12:24:19</t>
  </si>
  <si>
    <t>13.08.2022 12:24:21</t>
  </si>
  <si>
    <t>13.08.2022 12:24:22</t>
  </si>
  <si>
    <t>13.08.2022 12:24:24</t>
  </si>
  <si>
    <t>13.08.2022 12:24:25</t>
  </si>
  <si>
    <t>13.08.2022 12:24:39</t>
  </si>
  <si>
    <t>13.08.2022 12:24:42</t>
  </si>
  <si>
    <t>13.08.2022 12:24:43</t>
  </si>
  <si>
    <t>13.08.2022 12:24:45</t>
  </si>
  <si>
    <t>13.08.2022 12:24:48</t>
  </si>
  <si>
    <t>13.08.2022 12:24:49</t>
  </si>
  <si>
    <t>13.08.2022 12:24:51</t>
  </si>
  <si>
    <t>13.08.2022 12:24:52</t>
  </si>
  <si>
    <t>13.08.2022 12:25:03</t>
  </si>
  <si>
    <t>13.08.2022 12:25:06</t>
  </si>
  <si>
    <t>13.08.2022 12:25:07</t>
  </si>
  <si>
    <t>13.08.2022 12:25:09</t>
  </si>
  <si>
    <t>13.08.2022 12:25:10</t>
  </si>
  <si>
    <t>13.08.2022 12:25:12</t>
  </si>
  <si>
    <t>13.08.2022 12:25:13</t>
  </si>
  <si>
    <t>13.08.2022 12:25:15</t>
  </si>
  <si>
    <t>13.08.2022 12:25:51</t>
  </si>
  <si>
    <t>13.08.2022 12:25:52</t>
  </si>
  <si>
    <t>13.08.2022 12:25:54</t>
  </si>
  <si>
    <t>13.08.2022 12:25:55</t>
  </si>
  <si>
    <t>13.08.2022 12:25:57</t>
  </si>
  <si>
    <t>13.08.2022 12:25:58</t>
  </si>
  <si>
    <t>13.08.2022 12:26:00</t>
  </si>
  <si>
    <t>13.08.2022 12:26:01</t>
  </si>
  <si>
    <t>13.08.2022 12:26:03</t>
  </si>
  <si>
    <t>13.08.2022 12:26:04</t>
  </si>
  <si>
    <t>13.08.2022 12:26:10</t>
  </si>
  <si>
    <t>13.08.2022 12:26:15</t>
  </si>
  <si>
    <t>13.08.2022 12:26:16</t>
  </si>
  <si>
    <t>13.08.2022 12:26:18</t>
  </si>
  <si>
    <t>13.08.2022 12:26:19</t>
  </si>
  <si>
    <t>13.08.2022 12:26:21</t>
  </si>
  <si>
    <t>13.08.2022 12:26:22</t>
  </si>
  <si>
    <t>13.08.2022 12:26:23</t>
  </si>
  <si>
    <t>13.08.2022 12:26:25</t>
  </si>
  <si>
    <t>13.08.2022 12:26:26</t>
  </si>
  <si>
    <t>13.08.2022 12:27:04</t>
  </si>
  <si>
    <t>13.08.2022 12:27:06</t>
  </si>
  <si>
    <t>13.08.2022 12:27:07</t>
  </si>
  <si>
    <t>13.08.2022 12:27:08</t>
  </si>
  <si>
    <t>13.08.2022 12:27:10</t>
  </si>
  <si>
    <t>13.08.2022 12:27:25</t>
  </si>
  <si>
    <t>13.08.2022 12:27:27</t>
  </si>
  <si>
    <t>13.08.2022 12:27:28</t>
  </si>
  <si>
    <t>13.08.2022 12:27:29</t>
  </si>
  <si>
    <t>13.08.2022 12:27:31</t>
  </si>
  <si>
    <t>13.08.2022 12:27:33</t>
  </si>
  <si>
    <t>13.08.2022 12:27:34</t>
  </si>
  <si>
    <t>13.08.2022 12:27:58</t>
  </si>
  <si>
    <t>13.08.2022 12:28:00</t>
  </si>
  <si>
    <t>13.08.2022 12:28:01</t>
  </si>
  <si>
    <t>13.08.2022 12:28:03</t>
  </si>
  <si>
    <t>13.08.2022 12:28:04</t>
  </si>
  <si>
    <t>13.08.2022 12:28:06</t>
  </si>
  <si>
    <t>13.08.2022 12:28:51</t>
  </si>
  <si>
    <t>13.08.2022 12:28:52</t>
  </si>
  <si>
    <t>13.08.2022 12:28:53</t>
  </si>
  <si>
    <t>13.08.2022 12:28:55</t>
  </si>
  <si>
    <t>13.08.2022 12:28:58</t>
  </si>
  <si>
    <t>13.08.2022 12:29:00</t>
  </si>
  <si>
    <t>13.08.2022 12:29:01</t>
  </si>
  <si>
    <t>13.08.2022 12:29:02</t>
  </si>
  <si>
    <t>13.08.2022 12:29:04</t>
  </si>
  <si>
    <t>13.08.2022 12:29:33</t>
  </si>
  <si>
    <t>13.08.2022 12:29:34</t>
  </si>
  <si>
    <t>13.08.2022 12:29:35</t>
  </si>
  <si>
    <t>13.08.2022 12:29:37</t>
  </si>
  <si>
    <t>13.08.2022 12:29:38</t>
  </si>
  <si>
    <t>13.08.2022 12:29:40</t>
  </si>
  <si>
    <t>13.08.2022 12:30:27</t>
  </si>
  <si>
    <t>13.08.2022 12:30:28</t>
  </si>
  <si>
    <t>13.08.2022 12:30:29</t>
  </si>
  <si>
    <t>13.08.2022 12:30:31</t>
  </si>
  <si>
    <t>13.08.2022 12:30:32</t>
  </si>
  <si>
    <t>13.08.2022 12:30:34</t>
  </si>
  <si>
    <t>13.08.2022 12:30:35</t>
  </si>
  <si>
    <t>13.08.2022 12:30:55</t>
  </si>
  <si>
    <t>13.08.2022 12:30:57</t>
  </si>
  <si>
    <t>13.08.2022 12:30:58</t>
  </si>
  <si>
    <t>13.08.2022 12:30:59</t>
  </si>
  <si>
    <t>13.08.2022 12:31:01</t>
  </si>
  <si>
    <t>13.08.2022 12:31:03</t>
  </si>
  <si>
    <t>13.08.2022 12:31:04</t>
  </si>
  <si>
    <t>13.08.2022 12:31:05</t>
  </si>
  <si>
    <t>13.08.2022 12:31:07</t>
  </si>
  <si>
    <t>13.08.2022 12:31:08</t>
  </si>
  <si>
    <t>13.08.2022 12:31:50</t>
  </si>
  <si>
    <t>13.08.2022 12:31:52</t>
  </si>
  <si>
    <t>13.08.2022 12:31:53</t>
  </si>
  <si>
    <t>13.08.2022 12:31:55</t>
  </si>
  <si>
    <t>13.08.2022 12:31:56</t>
  </si>
  <si>
    <t>13.08.2022 12:32:17</t>
  </si>
  <si>
    <t>13.08.2022 12:32:19</t>
  </si>
  <si>
    <t>13.08.2022 12:32:21</t>
  </si>
  <si>
    <t>13.08.2022 12:32:22</t>
  </si>
  <si>
    <t>13.08.2022 12:32:52</t>
  </si>
  <si>
    <t>13.08.2022 12:32:53</t>
  </si>
  <si>
    <t>13.08.2022 12:32:55</t>
  </si>
  <si>
    <t>13.08.2022 12:32:56</t>
  </si>
  <si>
    <t>13.08.2022 12:33:00</t>
  </si>
  <si>
    <t>13.08.2022 12:33:01</t>
  </si>
  <si>
    <t>13.08.2022 12:33:02</t>
  </si>
  <si>
    <t>13.08.2022 12:33:04</t>
  </si>
  <si>
    <t>13.08.2022 12:33:26</t>
  </si>
  <si>
    <t>13.08.2022 12:33:28</t>
  </si>
  <si>
    <t>13.08.2022 12:33:29</t>
  </si>
  <si>
    <t>13.08.2022 12:33:31</t>
  </si>
  <si>
    <t>13.08.2022 12:33:32</t>
  </si>
  <si>
    <t>13.08.2022 12:33:34</t>
  </si>
  <si>
    <t>13.08.2022 12:33:37</t>
  </si>
  <si>
    <t>13.08.2022 12:33:39</t>
  </si>
  <si>
    <t>13.08.2022 12:33:40</t>
  </si>
  <si>
    <t>13.08.2022 12:33:41</t>
  </si>
  <si>
    <t>13.08.2022 12:33:43</t>
  </si>
  <si>
    <t>13.08.2022 12:33:44</t>
  </si>
  <si>
    <t>13.08.2022 12:33:52</t>
  </si>
  <si>
    <t>13.08.2022 12:33:54</t>
  </si>
  <si>
    <t>13.08.2022 12:33:55</t>
  </si>
  <si>
    <t>13.08.2022 12:33:56</t>
  </si>
  <si>
    <t>13.08.2022 12:33:58</t>
  </si>
  <si>
    <t>13.08.2022 12:33:59</t>
  </si>
  <si>
    <t>13.08.2022 12:34:01</t>
  </si>
  <si>
    <t>13.08.2022 12:34:03</t>
  </si>
  <si>
    <t>13.08.2022 12:34:04</t>
  </si>
  <si>
    <t>13.08.2022 12:34:06</t>
  </si>
  <si>
    <t>13.08.2022 12:34:07</t>
  </si>
  <si>
    <t>13.08.2022 12:34:13</t>
  </si>
  <si>
    <t>13.08.2022 12:34:15</t>
  </si>
  <si>
    <t>13.08.2022 12:34:16</t>
  </si>
  <si>
    <t>13.08.2022 12:34:17</t>
  </si>
  <si>
    <t>13.08.2022 12:34:19</t>
  </si>
  <si>
    <t>13.08.2022 12:35:32</t>
  </si>
  <si>
    <t>13.08.2022 12:35:34</t>
  </si>
  <si>
    <t>13.08.2022 12:35:35</t>
  </si>
  <si>
    <t>13.08.2022 12:36:00</t>
  </si>
  <si>
    <t>13.08.2022 12:36:01</t>
  </si>
  <si>
    <t>13.08.2022 12:36:04</t>
  </si>
  <si>
    <t>13.08.2022 12:36:13</t>
  </si>
  <si>
    <t>13.08.2022 12:36:14</t>
  </si>
  <si>
    <t>13.08.2022 12:36:16</t>
  </si>
  <si>
    <t>13.08.2022 12:36:17</t>
  </si>
  <si>
    <t>13.08.2022 12:36:26</t>
  </si>
  <si>
    <t>13.08.2022 12:36:28</t>
  </si>
  <si>
    <t>13.08.2022 12:36:29</t>
  </si>
  <si>
    <t>13.08.2022 12:36:31</t>
  </si>
  <si>
    <t>13.08.2022 12:36:35</t>
  </si>
  <si>
    <t>13.08.2022 12:36:40</t>
  </si>
  <si>
    <t>13.08.2022 12:36:41</t>
  </si>
  <si>
    <t>13.08.2022 12:36:43</t>
  </si>
  <si>
    <t>13.08.2022 12:36:44</t>
  </si>
  <si>
    <t>13.08.2022 12:36:46</t>
  </si>
  <si>
    <t>13.08.2022 12:36:47</t>
  </si>
  <si>
    <t>13.08.2022 12:36:49</t>
  </si>
  <si>
    <t>13.08.2022 12:36:50</t>
  </si>
  <si>
    <t>13.08.2022 12:36:53</t>
  </si>
  <si>
    <t>13.08.2022 12:36:55</t>
  </si>
  <si>
    <t>13.08.2022 12:36:56</t>
  </si>
  <si>
    <t>13.08.2022 12:36:58</t>
  </si>
  <si>
    <t>13.08.2022 12:37:08</t>
  </si>
  <si>
    <t>13.08.2022 12:37:10</t>
  </si>
  <si>
    <t>13.08.2022 12:37:11</t>
  </si>
  <si>
    <t>13.08.2022 12:37:13</t>
  </si>
  <si>
    <t>13.08.2022 12:37:14</t>
  </si>
  <si>
    <t>13.08.2022 12:37:16</t>
  </si>
  <si>
    <t>13.08.2022 12:37:22</t>
  </si>
  <si>
    <t>13.08.2022 12:37:23</t>
  </si>
  <si>
    <t>13.08.2022 12:37:25</t>
  </si>
  <si>
    <t>13.08.2022 12:37:26</t>
  </si>
  <si>
    <t>13.08.2022 12:37:28</t>
  </si>
  <si>
    <t>13.08.2022 12:37:29</t>
  </si>
  <si>
    <t>13.08.2022 12:37:32</t>
  </si>
  <si>
    <t>13.08.2022 12:37:38</t>
  </si>
  <si>
    <t>13.08.2022 12:37:40</t>
  </si>
  <si>
    <t>13.08.2022 12:37:41</t>
  </si>
  <si>
    <t>13.08.2022 12:38:04</t>
  </si>
  <si>
    <t>13.08.2022 12:38:11</t>
  </si>
  <si>
    <t>13.08.2022 12:38:13</t>
  </si>
  <si>
    <t>13.08.2022 12:38:14</t>
  </si>
  <si>
    <t>13.08.2022 12:38:16</t>
  </si>
  <si>
    <t>13.08.2022 12:38:17</t>
  </si>
  <si>
    <t>13.08.2022 12:38:19</t>
  </si>
  <si>
    <t>13.08.2022 12:38:23</t>
  </si>
  <si>
    <t>13.08.2022 12:38:25</t>
  </si>
  <si>
    <t>13.08.2022 12:38:26</t>
  </si>
  <si>
    <t>13.08.2022 12:38:29</t>
  </si>
  <si>
    <t>13.08.2022 12:38:31</t>
  </si>
  <si>
    <t>13.08.2022 12:38:32</t>
  </si>
  <si>
    <t>13.08.2022 12:38:34</t>
  </si>
  <si>
    <t>13.08.2022 12:38:41</t>
  </si>
  <si>
    <t>13.08.2022 12:38:43</t>
  </si>
  <si>
    <t>13.08.2022 12:38:44</t>
  </si>
  <si>
    <t>13.08.2022 12:38:46</t>
  </si>
  <si>
    <t>13.08.2022 12:38:47</t>
  </si>
  <si>
    <t>13.08.2022 12:38:49</t>
  </si>
  <si>
    <t>13.08.2022 12:39:34</t>
  </si>
  <si>
    <t>13.08.2022 12:39:35</t>
  </si>
  <si>
    <t>13.08.2022 12:39:37</t>
  </si>
  <si>
    <t>13.08.2022 12:39:38</t>
  </si>
  <si>
    <t>13.08.2022 12:39:40</t>
  </si>
  <si>
    <t>13.08.2022 12:39:41</t>
  </si>
  <si>
    <t>13.08.2022 12:39:43</t>
  </si>
  <si>
    <t>13.08.2022 12:39:44</t>
  </si>
  <si>
    <t>13.08.2022 12:39:46</t>
  </si>
  <si>
    <t>13.08.2022 12:39:47</t>
  </si>
  <si>
    <t>13.08.2022 12:39:49</t>
  </si>
  <si>
    <t>13.08.2022 12:39:50</t>
  </si>
  <si>
    <t>13.08.2022 12:39:52</t>
  </si>
  <si>
    <t>13.08.2022 12:40:19</t>
  </si>
  <si>
    <t>13.08.2022 12:40:20</t>
  </si>
  <si>
    <t>13.08.2022 12:40:21</t>
  </si>
  <si>
    <t>13.08.2022 12:40:23</t>
  </si>
  <si>
    <t>13.08.2022 12:40:24</t>
  </si>
  <si>
    <t>13.08.2022 12:40:28</t>
  </si>
  <si>
    <t>13.08.2022 12:40:29</t>
  </si>
  <si>
    <t>13.08.2022 12:40:31</t>
  </si>
  <si>
    <t>13.08.2022 12:40:32</t>
  </si>
  <si>
    <t>13.08.2022 12:40:33</t>
  </si>
  <si>
    <t>13.08.2022 12:40:35</t>
  </si>
  <si>
    <t>13.08.2022 12:40:42</t>
  </si>
  <si>
    <t>13.08.2022 12:40:44</t>
  </si>
  <si>
    <t>13.08.2022 12:40:45</t>
  </si>
  <si>
    <t>13.08.2022 12:40:47</t>
  </si>
  <si>
    <t>13.08.2022 12:41:02</t>
  </si>
  <si>
    <t>13.08.2022 12:41:03</t>
  </si>
  <si>
    <t>13.08.2022 12:41:05</t>
  </si>
  <si>
    <t>13.08.2022 12:41:06</t>
  </si>
  <si>
    <t>13.08.2022 12:41:08</t>
  </si>
  <si>
    <t>13.08.2022 12:41:09</t>
  </si>
  <si>
    <t>13.08.2022 12:41:14</t>
  </si>
  <si>
    <t>13.08.2022 12:41:15</t>
  </si>
  <si>
    <t>13.08.2022 12:41:23</t>
  </si>
  <si>
    <t>13.08.2022 12:41:39</t>
  </si>
  <si>
    <t>13.08.2022 12:41:41</t>
  </si>
  <si>
    <t>13.08.2022 12:41:42</t>
  </si>
  <si>
    <t>13.08.2022 12:41:44</t>
  </si>
  <si>
    <t>13.08.2022 12:41:45</t>
  </si>
  <si>
    <t>13.08.2022 12:41:47</t>
  </si>
  <si>
    <t>13.08.2022 12:41:48</t>
  </si>
  <si>
    <t>13.08.2022 12:41:50</t>
  </si>
  <si>
    <t>13.08.2022 12:42:02</t>
  </si>
  <si>
    <t>13.08.2022 12:42:06</t>
  </si>
  <si>
    <t>13.08.2022 12:42:08</t>
  </si>
  <si>
    <t>13.08.2022 12:42:09</t>
  </si>
  <si>
    <t>13.08.2022 12:42:14</t>
  </si>
  <si>
    <t>13.08.2022 12:42:18</t>
  </si>
  <si>
    <t>13.08.2022 12:42:20</t>
  </si>
  <si>
    <t>13.08.2022 12:42:21</t>
  </si>
  <si>
    <t>13.08.2022 12:42:23</t>
  </si>
  <si>
    <t>13.08.2022 12:42:24</t>
  </si>
  <si>
    <t>13.08.2022 12:42:26</t>
  </si>
  <si>
    <t>13.08.2022 12:42:30</t>
  </si>
  <si>
    <t>13.08.2022 12:42:32</t>
  </si>
  <si>
    <t>13.08.2022 12:42:33</t>
  </si>
  <si>
    <t>13.08.2022 12:42:35</t>
  </si>
  <si>
    <t>13.08.2022 12:42:36</t>
  </si>
  <si>
    <t>13.08.2022 12:42:38</t>
  </si>
  <si>
    <t>13.08.2022 12:42:39</t>
  </si>
  <si>
    <t>13.08.2022 12:42:44</t>
  </si>
  <si>
    <t>13.08.2022 12:42:45</t>
  </si>
  <si>
    <t>13.08.2022 12:42:47</t>
  </si>
  <si>
    <t>13.08.2022 12:42:50</t>
  </si>
  <si>
    <t>13.08.2022 12:42:51</t>
  </si>
  <si>
    <t>13.08.2022 12:42:53</t>
  </si>
  <si>
    <t>13.08.2022 12:42:54</t>
  </si>
  <si>
    <t>13.08.2022 12:43:09</t>
  </si>
  <si>
    <t>13.08.2022 12:43:11</t>
  </si>
  <si>
    <t>13.08.2022 12:43:12</t>
  </si>
  <si>
    <t>13.08.2022 12:43:14</t>
  </si>
  <si>
    <t>13.08.2022 12:43:15</t>
  </si>
  <si>
    <t>13.08.2022 12:43:17</t>
  </si>
  <si>
    <t>13.08.2022 12:43:20</t>
  </si>
  <si>
    <t>13.08.2022 12:43:23</t>
  </si>
  <si>
    <t>13.08.2022 12:43:24</t>
  </si>
  <si>
    <t>13.08.2022 12:43:26</t>
  </si>
  <si>
    <t>13.08.2022 12:43:27</t>
  </si>
  <si>
    <t>13.08.2022 12:43:29</t>
  </si>
  <si>
    <t>13.08.2022 12:43:30</t>
  </si>
  <si>
    <t>13.08.2022 12:43:32</t>
  </si>
  <si>
    <t>13.08.2022 12:43:41</t>
  </si>
  <si>
    <t>13.08.2022 12:43:42</t>
  </si>
  <si>
    <t>13.08.2022 12:43:44</t>
  </si>
  <si>
    <t>13.08.2022 12:43:45</t>
  </si>
  <si>
    <t>13.08.2022 12:43:50</t>
  </si>
  <si>
    <t>13.08.2022 12:43:51</t>
  </si>
  <si>
    <t>13.08.2022 12:43:53</t>
  </si>
  <si>
    <t>13.08.2022 12:43:54</t>
  </si>
  <si>
    <t>13.08.2022 12:44:56</t>
  </si>
  <si>
    <t>13.08.2022 12:44:57</t>
  </si>
  <si>
    <t>13.08.2022 12:44:59</t>
  </si>
  <si>
    <t>13.08.2022 12:45:00</t>
  </si>
  <si>
    <t>13.08.2022 12:45:02</t>
  </si>
  <si>
    <t>13.08.2022 12:45:03</t>
  </si>
  <si>
    <t>13.08.2022 12:45:05</t>
  </si>
  <si>
    <t>13.08.2022 12:45:08</t>
  </si>
  <si>
    <t>13.08.2022 12:45:09</t>
  </si>
  <si>
    <t>13.08.2022 12:45:11</t>
  </si>
  <si>
    <t>13.08.2022 12:45:12</t>
  </si>
  <si>
    <t>13.08.2022 12:45:18</t>
  </si>
  <si>
    <t>13.08.2022 12:45:20</t>
  </si>
  <si>
    <t>13.08.2022 12:45:21</t>
  </si>
  <si>
    <t>13.08.2022 12:45:23</t>
  </si>
  <si>
    <t>13.08.2022 12:45:24</t>
  </si>
  <si>
    <t>13.08.2022 12:45:26</t>
  </si>
  <si>
    <t>13.08.2022 12:45:27</t>
  </si>
  <si>
    <t>13.08.2022 12:45:38</t>
  </si>
  <si>
    <t>13.08.2022 12:45:39</t>
  </si>
  <si>
    <t>13.08.2022 12:45:41</t>
  </si>
  <si>
    <t>13.08.2022 12:45:42</t>
  </si>
  <si>
    <t>13.08.2022 12:45:44</t>
  </si>
  <si>
    <t>13.08.2022 12:45:45</t>
  </si>
  <si>
    <t>13.08.2022 12:45:47</t>
  </si>
  <si>
    <t>13.08.2022 12:45:48</t>
  </si>
  <si>
    <t>13.08.2022 12:45:50</t>
  </si>
  <si>
    <t>13.08.2022 12:45:51</t>
  </si>
  <si>
    <t>13.08.2022 12:45:53</t>
  </si>
  <si>
    <t>13.08.2022 12:45:54</t>
  </si>
  <si>
    <t>13.08.2022 12:45:56</t>
  </si>
  <si>
    <t>13.08.2022 12:45:57</t>
  </si>
  <si>
    <t>13.08.2022 12:45:59</t>
  </si>
  <si>
    <t>13.08.2022 12:47:14</t>
  </si>
  <si>
    <t>13.08.2022 12:47:17</t>
  </si>
  <si>
    <t>13.08.2022 12:47:18</t>
  </si>
  <si>
    <t>13.08.2022 12:47:20</t>
  </si>
  <si>
    <t>13.08.2022 12:48:15</t>
  </si>
  <si>
    <t>13.08.2022 12:48:19</t>
  </si>
  <si>
    <t>13.08.2022 12:48:21</t>
  </si>
  <si>
    <t>13.08.2022 12:48:22</t>
  </si>
  <si>
    <t>13.08.2022 12:48:24</t>
  </si>
  <si>
    <t>13.08.2022 12:48:25</t>
  </si>
  <si>
    <t>13.08.2022 12:48:27</t>
  </si>
  <si>
    <t>13.08.2022 12:48:28</t>
  </si>
  <si>
    <t>13.08.2022 12:48:39</t>
  </si>
  <si>
    <t>13.08.2022 12:48:42</t>
  </si>
  <si>
    <t>13.08.2022 12:48:43</t>
  </si>
  <si>
    <t>13.08.2022 12:48:45</t>
  </si>
  <si>
    <t>13.08.2022 12:48:46</t>
  </si>
  <si>
    <t>13.08.2022 12:49:01</t>
  </si>
  <si>
    <t>13.08.2022 12:49:04</t>
  </si>
  <si>
    <t>13.08.2022 12:49:06</t>
  </si>
  <si>
    <t>13.08.2022 12:49:07</t>
  </si>
  <si>
    <t>13.08.2022 12:49:09</t>
  </si>
  <si>
    <t>13.08.2022 12:49:19</t>
  </si>
  <si>
    <t>13.08.2022 12:49:21</t>
  </si>
  <si>
    <t>13.08.2022 12:49:22</t>
  </si>
  <si>
    <t>13.08.2022 12:49:24</t>
  </si>
  <si>
    <t>13.08.2022 12:49:25</t>
  </si>
  <si>
    <t>13.08.2022 12:49:34</t>
  </si>
  <si>
    <t>13.08.2022 12:49:36</t>
  </si>
  <si>
    <t>13.08.2022 12:49:37</t>
  </si>
  <si>
    <t>13.08.2022 12:49:39</t>
  </si>
  <si>
    <t>13.08.2022 12:49:40</t>
  </si>
  <si>
    <t>13.08.2022 12:49:42</t>
  </si>
  <si>
    <t>13.08.2022 12:49:43</t>
  </si>
  <si>
    <t>13.08.2022 12:49:49</t>
  </si>
  <si>
    <t>13.08.2022 12:49:51</t>
  </si>
  <si>
    <t>13.08.2022 12:49:52</t>
  </si>
  <si>
    <t>13.08.2022 12:49:54</t>
  </si>
  <si>
    <t>13.08.2022 12:49:55</t>
  </si>
  <si>
    <t>13.08.2022 12:49:57</t>
  </si>
  <si>
    <t>13.08.2022 12:49:58</t>
  </si>
  <si>
    <t>13.08.2022 12:50:00</t>
  </si>
  <si>
    <t>13.08.2022 12:50:01</t>
  </si>
  <si>
    <t>13.08.2022 12:50:03</t>
  </si>
  <si>
    <t>13.08.2022 12:50:11</t>
  </si>
  <si>
    <t>13.08.2022 12:50:13</t>
  </si>
  <si>
    <t>13.08.2022 12:50:14</t>
  </si>
  <si>
    <t>13.08.2022 12:50:16</t>
  </si>
  <si>
    <t>13.08.2022 12:50:52</t>
  </si>
  <si>
    <t>13.08.2022 12:50:57</t>
  </si>
  <si>
    <t>13.08.2022 12:50:58</t>
  </si>
  <si>
    <t>13.08.2022 12:51:00</t>
  </si>
  <si>
    <t>13.08.2022 12:51:01</t>
  </si>
  <si>
    <t>13.08.2022 12:51:03</t>
  </si>
  <si>
    <t>13.08.2022 12:51:04</t>
  </si>
  <si>
    <t>13.08.2022 12:51:06</t>
  </si>
  <si>
    <t>13.08.2022 12:51:10</t>
  </si>
  <si>
    <t>13.08.2022 12:51:12</t>
  </si>
  <si>
    <t>13.08.2022 12:51:13</t>
  </si>
  <si>
    <t>13.08.2022 12:51:15</t>
  </si>
  <si>
    <t>13.08.2022 12:51:16</t>
  </si>
  <si>
    <t>13.08.2022 12:51:18</t>
  </si>
  <si>
    <t>13.08.2022 12:51:20</t>
  </si>
  <si>
    <t>13.08.2022 12:51:22</t>
  </si>
  <si>
    <t>13.08.2022 12:51:34</t>
  </si>
  <si>
    <t>13.08.2022 12:51:37</t>
  </si>
  <si>
    <t>13.08.2022 12:51:39</t>
  </si>
  <si>
    <t>13.08.2022 12:51:40</t>
  </si>
  <si>
    <t>13.08.2022 12:51:48</t>
  </si>
  <si>
    <t>13.08.2022 12:51:49</t>
  </si>
  <si>
    <t>13.08.2022 12:51:51</t>
  </si>
  <si>
    <t>13.08.2022 12:51:52</t>
  </si>
  <si>
    <t>13.08.2022 12:51:54</t>
  </si>
  <si>
    <t>13.08.2022 12:51:55</t>
  </si>
  <si>
    <t>13.08.2022 12:51:57</t>
  </si>
  <si>
    <t>13.08.2022 12:51:58</t>
  </si>
  <si>
    <t>13.08.2022 12:52:01</t>
  </si>
  <si>
    <t>13.08.2022 12:52:03</t>
  </si>
  <si>
    <t>13.08.2022 12:52:04</t>
  </si>
  <si>
    <t>13.08.2022 12:52:08</t>
  </si>
  <si>
    <t>13.08.2022 12:52:10</t>
  </si>
  <si>
    <t>13.08.2022 12:52:11</t>
  </si>
  <si>
    <t>13.08.2022 12:52:14</t>
  </si>
  <si>
    <t>13.08.2022 12:52:19</t>
  </si>
  <si>
    <t>13.08.2022 12:52:21</t>
  </si>
  <si>
    <t>13.08.2022 12:52:22</t>
  </si>
  <si>
    <t>13.08.2022 12:52:52</t>
  </si>
  <si>
    <t>13.08.2022 12:52:53</t>
  </si>
  <si>
    <t>13.08.2022 12:52:55</t>
  </si>
  <si>
    <t>13.08.2022 12:52:56</t>
  </si>
  <si>
    <t>13.08.2022 12:52:58</t>
  </si>
  <si>
    <t>13.08.2022 12:53:01</t>
  </si>
  <si>
    <t>13.08.2022 12:53:02</t>
  </si>
  <si>
    <t>13.08.2022 12:53:04</t>
  </si>
  <si>
    <t>13.08.2022 12:53:07</t>
  </si>
  <si>
    <t>13.08.2022 12:53:08</t>
  </si>
  <si>
    <t>13.08.2022 12:53:10</t>
  </si>
  <si>
    <t>13.08.2022 12:53:12</t>
  </si>
  <si>
    <t>13.08.2022 12:53:13</t>
  </si>
  <si>
    <t>13.08.2022 12:53:14</t>
  </si>
  <si>
    <t>13.08.2022 12:53:16</t>
  </si>
  <si>
    <t>13.08.2022 12:53:17</t>
  </si>
  <si>
    <t>13.08.2022 12:53:19</t>
  </si>
  <si>
    <t>13.08.2022 12:53:22</t>
  </si>
  <si>
    <t>13.08.2022 12:53:23</t>
  </si>
  <si>
    <t>13.08.2022 12:53:28</t>
  </si>
  <si>
    <t>13.08.2022 12:53:29</t>
  </si>
  <si>
    <t>13.08.2022 12:53:31</t>
  </si>
  <si>
    <t>13.08.2022 12:53:50</t>
  </si>
  <si>
    <t>13.08.2022 12:53:52</t>
  </si>
  <si>
    <t>13.08.2022 12:53:55</t>
  </si>
  <si>
    <t>13.08.2022 12:53:56</t>
  </si>
  <si>
    <t>13.08.2022 12:53:58</t>
  </si>
  <si>
    <t>13.08.2022 12:53:59</t>
  </si>
  <si>
    <t>13.08.2022 12:54:01</t>
  </si>
  <si>
    <t>13.08.2022 12:54:02</t>
  </si>
  <si>
    <t>13.08.2022 12:54:04</t>
  </si>
  <si>
    <t>13.08.2022 12:54:05</t>
  </si>
  <si>
    <t>13.08.2022 12:54:22</t>
  </si>
  <si>
    <t>13.08.2022 12:54:41</t>
  </si>
  <si>
    <t>13.08.2022 12:54:43</t>
  </si>
  <si>
    <t>13.08.2022 12:54:44</t>
  </si>
  <si>
    <t>13.08.2022 12:54:46</t>
  </si>
  <si>
    <t>13.08.2022 12:54:47</t>
  </si>
  <si>
    <t>13.08.2022 12:54:49</t>
  </si>
  <si>
    <t>13.08.2022 12:54:50</t>
  </si>
  <si>
    <t>13.08.2022 12:54:52</t>
  </si>
  <si>
    <t>13.08.2022 12:54:53</t>
  </si>
  <si>
    <t>13.08.2022 12:54:55</t>
  </si>
  <si>
    <t>13.08.2022 12:54:56</t>
  </si>
  <si>
    <t>13.08.2022 12:54:58</t>
  </si>
  <si>
    <t>13.08.2022 12:55:05</t>
  </si>
  <si>
    <t>13.08.2022 12:55:07</t>
  </si>
  <si>
    <t>13.08.2022 12:55:08</t>
  </si>
  <si>
    <t>13.08.2022 12:55:10</t>
  </si>
  <si>
    <t>13.08.2022 12:55:11</t>
  </si>
  <si>
    <t>13.08.2022 12:55:13</t>
  </si>
  <si>
    <t>13.08.2022 12:55:14</t>
  </si>
  <si>
    <t>13.08.2022 12:55:22</t>
  </si>
  <si>
    <t>13.08.2022 12:55:23</t>
  </si>
  <si>
    <t>13.08.2022 12:55:26</t>
  </si>
  <si>
    <t>13.08.2022 12:55:32</t>
  </si>
  <si>
    <t>13.08.2022 12:55:34</t>
  </si>
  <si>
    <t>13.08.2022 12:55:35</t>
  </si>
  <si>
    <t>13.08.2022 12:55:36</t>
  </si>
  <si>
    <t>13.08.2022 12:55:40</t>
  </si>
  <si>
    <t>13.08.2022 12:55:41</t>
  </si>
  <si>
    <t>13.08.2022 12:55:43</t>
  </si>
  <si>
    <t>13.08.2022 12:56:09</t>
  </si>
  <si>
    <t>13.08.2022 12:56:11</t>
  </si>
  <si>
    <t>13.08.2022 12:56:12</t>
  </si>
  <si>
    <t>13.08.2022 12:56:14</t>
  </si>
  <si>
    <t>13.08.2022 12:56:20</t>
  </si>
  <si>
    <t>13.08.2022 12:56:21</t>
  </si>
  <si>
    <t>13.08.2022 12:56:23</t>
  </si>
  <si>
    <t>13.08.2022 12:56:24</t>
  </si>
  <si>
    <t>13.08.2022 12:56:26</t>
  </si>
  <si>
    <t>13.08.2022 12:56:27</t>
  </si>
  <si>
    <t>13.08.2022 12:56:48</t>
  </si>
  <si>
    <t>13.08.2022 12:56:50</t>
  </si>
  <si>
    <t>13.08.2022 12:56:51</t>
  </si>
  <si>
    <t>13.08.2022 12:56:54</t>
  </si>
  <si>
    <t>13.08.2022 12:56:56</t>
  </si>
  <si>
    <t>13.08.2022 12:56:57</t>
  </si>
  <si>
    <t>13.08.2022 12:56:59</t>
  </si>
  <si>
    <t>13.08.2022 12:57:00</t>
  </si>
  <si>
    <t>13.08.2022 12:57:03</t>
  </si>
  <si>
    <t>13.08.2022 12:57:05</t>
  </si>
  <si>
    <t>13.08.2022 12:57:27</t>
  </si>
  <si>
    <t>13.08.2022 12:57:30</t>
  </si>
  <si>
    <t>13.08.2022 12:57:32</t>
  </si>
  <si>
    <t>13.08.2022 12:57:33</t>
  </si>
  <si>
    <t>13.08.2022 12:57:35</t>
  </si>
  <si>
    <t>13.08.2022 12:57:36</t>
  </si>
  <si>
    <t>13.08.2022 12:57:38</t>
  </si>
  <si>
    <t>13.08.2022 12:57:44</t>
  </si>
  <si>
    <t>13.08.2022 12:57:48</t>
  </si>
  <si>
    <t>13.08.2022 12:57:50</t>
  </si>
  <si>
    <t>13.08.2022 12:57:51</t>
  </si>
  <si>
    <t>13.08.2022 12:57:53</t>
  </si>
  <si>
    <t>13.08.2022 12:57:54</t>
  </si>
  <si>
    <t>13.08.2022 12:57:56</t>
  </si>
  <si>
    <t>13.08.2022 12:57:57</t>
  </si>
  <si>
    <t>13.08.2022 12:57:59</t>
  </si>
  <si>
    <t>13.08.2022 12:58:12</t>
  </si>
  <si>
    <t>13.08.2022 12:58:14</t>
  </si>
  <si>
    <t>13.08.2022 12:58:15</t>
  </si>
  <si>
    <t>13.08.2022 12:58:17</t>
  </si>
  <si>
    <t>13.08.2022 12:58:18</t>
  </si>
  <si>
    <t>13.08.2022 12:58:20</t>
  </si>
  <si>
    <t>13.08.2022 12:58:38</t>
  </si>
  <si>
    <t>13.08.2022 12:58:39</t>
  </si>
  <si>
    <t>13.08.2022 12:58:41</t>
  </si>
  <si>
    <t>13.08.2022 12:58:42</t>
  </si>
  <si>
    <t>13.08.2022 12:58:44</t>
  </si>
  <si>
    <t>13.08.2022 12:58:45</t>
  </si>
  <si>
    <t>13.08.2022 12:58:47</t>
  </si>
  <si>
    <t>13.08.2022 12:58:48</t>
  </si>
  <si>
    <t>13.08.2022 12:59:29</t>
  </si>
  <si>
    <t>13.08.2022 12:59:30</t>
  </si>
  <si>
    <t>13.08.2022 12:59:32</t>
  </si>
  <si>
    <t>13.08.2022 12:59:36</t>
  </si>
  <si>
    <t>13.08.2022 12:59:38</t>
  </si>
  <si>
    <t>13.08.2022 12:59:39</t>
  </si>
  <si>
    <t>13.08.2022 12:59:41</t>
  </si>
  <si>
    <t>13.08.2022 12:59:42</t>
  </si>
  <si>
    <t>13.08.2022 12:59:48</t>
  </si>
  <si>
    <t>13.08.2022 12:59:50</t>
  </si>
  <si>
    <t>13.08.2022 12:59:51</t>
  </si>
  <si>
    <t>13.08.2022 12:59:53</t>
  </si>
  <si>
    <t>13.08.2022 13:00:06</t>
  </si>
  <si>
    <t>13.08.2022 13:00:09</t>
  </si>
  <si>
    <t>13.08.2022 13:00:11</t>
  </si>
  <si>
    <t>13.08.2022 13:00:12</t>
  </si>
  <si>
    <t>13.08.2022 13:00:14</t>
  </si>
  <si>
    <t>13.08.2022 13:00:15</t>
  </si>
  <si>
    <t>13.08.2022 13:00:36</t>
  </si>
  <si>
    <t>13.08.2022 13:00:38</t>
  </si>
  <si>
    <t>13.08.2022 13:00:39</t>
  </si>
  <si>
    <t>13.08.2022 13:00:41</t>
  </si>
  <si>
    <t>13.08.2022 13:00:54</t>
  </si>
  <si>
    <t>13.08.2022 13:00:56</t>
  </si>
  <si>
    <t>13.08.2022 13:00:57</t>
  </si>
  <si>
    <t>13.08.2022 13:00:59</t>
  </si>
  <si>
    <t>13.08.2022 13:01:00</t>
  </si>
  <si>
    <t>13.08.2022 13:01:06</t>
  </si>
  <si>
    <t>13.08.2022 13:01:08</t>
  </si>
  <si>
    <t>13.08.2022 13:01:09</t>
  </si>
  <si>
    <t>13.08.2022 13:01:11</t>
  </si>
  <si>
    <t>13.08.2022 13:01:23</t>
  </si>
  <si>
    <t>13.08.2022 13:01:26</t>
  </si>
  <si>
    <t>13.08.2022 13:01:27</t>
  </si>
  <si>
    <t>13.08.2022 13:01:29</t>
  </si>
  <si>
    <t>13.08.2022 13:01:30</t>
  </si>
  <si>
    <t>13.08.2022 13:01:32</t>
  </si>
  <si>
    <t>13.08.2022 13:01:33</t>
  </si>
  <si>
    <t>13.08.2022 13:01:36</t>
  </si>
  <si>
    <t>13.08.2022 13:01:38</t>
  </si>
  <si>
    <t>13.08.2022 13:01:39</t>
  </si>
  <si>
    <t>13.08.2022 13:01:41</t>
  </si>
  <si>
    <t>13.08.2022 13:02:03</t>
  </si>
  <si>
    <t>13.08.2022 13:02:08</t>
  </si>
  <si>
    <t>13.08.2022 13:02:09</t>
  </si>
  <si>
    <t>13.08.2022 13:02:11</t>
  </si>
  <si>
    <t>13.08.2022 13:02:12</t>
  </si>
  <si>
    <t>13.08.2022 13:02:38</t>
  </si>
  <si>
    <t>13.08.2022 13:02:39</t>
  </si>
  <si>
    <t>13.08.2022 13:02:41</t>
  </si>
  <si>
    <t>13.08.2022 13:02:42</t>
  </si>
  <si>
    <t>13.08.2022 13:02:44</t>
  </si>
  <si>
    <t>13.08.2022 13:02:45</t>
  </si>
  <si>
    <t>13.08.2022 13:02:47</t>
  </si>
  <si>
    <t>13.08.2022 13:02:51</t>
  </si>
  <si>
    <t>13.08.2022 13:02:56</t>
  </si>
  <si>
    <t>13.08.2022 13:02:57</t>
  </si>
  <si>
    <t>13.08.2022 13:02:59</t>
  </si>
  <si>
    <t>13.08.2022 13:03:00</t>
  </si>
  <si>
    <t>13.08.2022 13:03:01</t>
  </si>
  <si>
    <t>13.08.2022 13:03:17</t>
  </si>
  <si>
    <t>13.08.2022 13:03:18</t>
  </si>
  <si>
    <t>13.08.2022 13:03:19</t>
  </si>
  <si>
    <t>13.08.2022 13:03:21</t>
  </si>
  <si>
    <t>13.08.2022 13:03:22</t>
  </si>
  <si>
    <t>13.08.2022 13:03:24</t>
  </si>
  <si>
    <t>13.08.2022 13:03:25</t>
  </si>
  <si>
    <t>13.08.2022 13:03:27</t>
  </si>
  <si>
    <t>13.08.2022 13:03:29</t>
  </si>
  <si>
    <t>13.08.2022 13:03:30</t>
  </si>
  <si>
    <t>13.08.2022 13:03:33</t>
  </si>
  <si>
    <t>13.08.2022 13:03:35</t>
  </si>
  <si>
    <t>13.08.2022 13:03:43</t>
  </si>
  <si>
    <t>13.08.2022 13:03:46</t>
  </si>
  <si>
    <t>13.08.2022 13:03:48</t>
  </si>
  <si>
    <t>13.08.2022 13:03:49</t>
  </si>
  <si>
    <t>13.08.2022 13:03:51</t>
  </si>
  <si>
    <t>13.08.2022 13:04:40</t>
  </si>
  <si>
    <t>13.08.2022 13:04:42</t>
  </si>
  <si>
    <t>13.08.2022 13:04:43</t>
  </si>
  <si>
    <t>13.08.2022 13:04:45</t>
  </si>
  <si>
    <t>13.08.2022 13:05:27</t>
  </si>
  <si>
    <t>13.08.2022 13:05:28</t>
  </si>
  <si>
    <t>13.08.2022 13:05:30</t>
  </si>
  <si>
    <t>13.08.2022 13:05:34</t>
  </si>
  <si>
    <t>13.08.2022 13:05:36</t>
  </si>
  <si>
    <t>13.08.2022 13:05:37</t>
  </si>
  <si>
    <t>13.08.2022 13:05:39</t>
  </si>
  <si>
    <t>13.08.2022 13:05:40</t>
  </si>
  <si>
    <t>13.08.2022 13:05:42</t>
  </si>
  <si>
    <t>13.08.2022 13:05:43</t>
  </si>
  <si>
    <t>13.08.2022 13:05:45</t>
  </si>
  <si>
    <t>13.08.2022 13:05:46</t>
  </si>
  <si>
    <t>13.08.2022 13:05:48</t>
  </si>
  <si>
    <t>13.08.2022 13:05:49</t>
  </si>
  <si>
    <t>13.08.2022 13:05:54</t>
  </si>
  <si>
    <t>13.08.2022 13:05:57</t>
  </si>
  <si>
    <t>13.08.2022 13:05:58</t>
  </si>
  <si>
    <t>13.08.2022 13:06:00</t>
  </si>
  <si>
    <t>13.08.2022 13:06:01</t>
  </si>
  <si>
    <t>13.08.2022 13:06:40</t>
  </si>
  <si>
    <t>13.08.2022 13:06:42</t>
  </si>
  <si>
    <t>13.08.2022 13:06:43</t>
  </si>
  <si>
    <t>13.08.2022 13:06:45</t>
  </si>
  <si>
    <t>13.08.2022 13:06:46</t>
  </si>
  <si>
    <t>13.08.2022 13:06:48</t>
  </si>
  <si>
    <t>13.08.2022 13:07:09</t>
  </si>
  <si>
    <t>13.08.2022 13:07:10</t>
  </si>
  <si>
    <t>13.08.2022 13:07:11</t>
  </si>
  <si>
    <t>13.08.2022 13:07:13</t>
  </si>
  <si>
    <t>13.08.2022 13:07:14</t>
  </si>
  <si>
    <t>13.08.2022 13:07:31</t>
  </si>
  <si>
    <t>13.08.2022 13:07:37</t>
  </si>
  <si>
    <t>13.08.2022 13:07:45</t>
  </si>
  <si>
    <t>13.08.2022 13:07:46</t>
  </si>
  <si>
    <t>13.08.2022 13:07:47</t>
  </si>
  <si>
    <t>13.08.2022 13:07:52</t>
  </si>
  <si>
    <t>13.08.2022 13:07:54</t>
  </si>
  <si>
    <t>13.08.2022 13:07:55</t>
  </si>
  <si>
    <t>13.08.2022 13:07:56</t>
  </si>
  <si>
    <t>13.08.2022 13:07:58</t>
  </si>
  <si>
    <t>13.08.2022 13:08:06</t>
  </si>
  <si>
    <t>13.08.2022 13:08:07</t>
  </si>
  <si>
    <t>13.08.2022 13:08:09</t>
  </si>
  <si>
    <t>13.08.2022 13:08:10</t>
  </si>
  <si>
    <t>13.08.2022 13:08:12</t>
  </si>
  <si>
    <t>13.08.2022 13:08:13</t>
  </si>
  <si>
    <t>13.08.2022 13:08:15</t>
  </si>
  <si>
    <t>13.08.2022 13:08:16</t>
  </si>
  <si>
    <t>13.08.2022 13:08:43</t>
  </si>
  <si>
    <t>13.08.2022 13:08:44</t>
  </si>
  <si>
    <t>13.08.2022 13:08:46</t>
  </si>
  <si>
    <t>13.08.2022 13:08:47</t>
  </si>
  <si>
    <t>13.08.2022 13:08:49</t>
  </si>
  <si>
    <t>13.08.2022 13:08:50</t>
  </si>
  <si>
    <t>13.08.2022 13:08:52</t>
  </si>
  <si>
    <t>13.08.2022 13:09:09</t>
  </si>
  <si>
    <t>13.08.2022 13:09:10</t>
  </si>
  <si>
    <t>13.08.2022 13:09:11</t>
  </si>
  <si>
    <t>13.08.2022 13:09:13</t>
  </si>
  <si>
    <t>13.08.2022 13:09:14</t>
  </si>
  <si>
    <t>13.08.2022 13:09:16</t>
  </si>
  <si>
    <t>13.08.2022 13:09:17</t>
  </si>
  <si>
    <t>13.08.2022 13:09:19</t>
  </si>
  <si>
    <t>13.08.2022 13:09:44</t>
  </si>
  <si>
    <t>13.08.2022 13:09:49</t>
  </si>
  <si>
    <t>13.08.2022 13:09:50</t>
  </si>
  <si>
    <t>13.08.2022 13:09:52</t>
  </si>
  <si>
    <t>13.08.2022 13:09:55</t>
  </si>
  <si>
    <t>13.08.2022 13:09:56</t>
  </si>
  <si>
    <t>13.08.2022 13:09:58</t>
  </si>
  <si>
    <t>13.08.2022 13:09:59</t>
  </si>
  <si>
    <t>13.08.2022 13:10:52</t>
  </si>
  <si>
    <t>13.08.2022 13:10:53</t>
  </si>
  <si>
    <t>13.08.2022 13:10:55</t>
  </si>
  <si>
    <t>13.08.2022 13:10:56</t>
  </si>
  <si>
    <t>13.08.2022 13:10:59</t>
  </si>
  <si>
    <t>13.08.2022 13:11:01</t>
  </si>
  <si>
    <t>13.08.2022 13:11:04</t>
  </si>
  <si>
    <t>13.08.2022 13:11:05</t>
  </si>
  <si>
    <t>13.08.2022 13:11:07</t>
  </si>
  <si>
    <t>13.08.2022 13:11:25</t>
  </si>
  <si>
    <t>13.08.2022 13:11:26</t>
  </si>
  <si>
    <t>13.08.2022 13:11:28</t>
  </si>
  <si>
    <t>13.08.2022 13:11:29</t>
  </si>
  <si>
    <t>13.08.2022 13:11:31</t>
  </si>
  <si>
    <t>13.08.2022 13:11:32</t>
  </si>
  <si>
    <t>13.08.2022 13:11:44</t>
  </si>
  <si>
    <t>13.08.2022 13:11:46</t>
  </si>
  <si>
    <t>13.08.2022 13:11:47</t>
  </si>
  <si>
    <t>13.08.2022 13:11:49</t>
  </si>
  <si>
    <t>13.08.2022 13:11:50</t>
  </si>
  <si>
    <t>13.08.2022 13:12:08</t>
  </si>
  <si>
    <t>13.08.2022 13:12:10</t>
  </si>
  <si>
    <t>13.08.2022 13:12:11</t>
  </si>
  <si>
    <t>13.08.2022 13:12:13</t>
  </si>
  <si>
    <t>13.08.2022 13:12:20</t>
  </si>
  <si>
    <t>13.08.2022 13:12:22</t>
  </si>
  <si>
    <t>13.08.2022 13:12:23</t>
  </si>
  <si>
    <t>13.08.2022 13:12:25</t>
  </si>
  <si>
    <t>13.08.2022 13:12:29</t>
  </si>
  <si>
    <t>13.08.2022 13:12:31</t>
  </si>
  <si>
    <t>13.08.2022 13:12:46</t>
  </si>
  <si>
    <t>13.08.2022 13:12:50</t>
  </si>
  <si>
    <t>13.08.2022 13:12:52</t>
  </si>
  <si>
    <t>13.08.2022 13:12:53</t>
  </si>
  <si>
    <t>13.08.2022 13:12:55</t>
  </si>
  <si>
    <t>13.08.2022 13:12:56</t>
  </si>
  <si>
    <t>13.08.2022 13:12:59</t>
  </si>
  <si>
    <t>13.08.2022 13:13:01</t>
  </si>
  <si>
    <t>13.08.2022 13:13:02</t>
  </si>
  <si>
    <t>13.08.2022 13:13:04</t>
  </si>
  <si>
    <t>13.08.2022 13:13:05</t>
  </si>
  <si>
    <t>13.08.2022 13:13:07</t>
  </si>
  <si>
    <t>13.08.2022 13:13:40</t>
  </si>
  <si>
    <t>13.08.2022 13:13:41</t>
  </si>
  <si>
    <t>13.08.2022 13:13:43</t>
  </si>
  <si>
    <t>13.08.2022 13:13:47</t>
  </si>
  <si>
    <t>13.08.2022 13:13:49</t>
  </si>
  <si>
    <t>13.08.2022 13:13:50</t>
  </si>
  <si>
    <t>13.08.2022 13:14:31</t>
  </si>
  <si>
    <t>13.08.2022 13:14:32</t>
  </si>
  <si>
    <t>13.08.2022 13:14:34</t>
  </si>
  <si>
    <t>13.08.2022 13:14:35</t>
  </si>
  <si>
    <t>13.08.2022 13:14:37</t>
  </si>
  <si>
    <t>13.08.2022 13:14:38</t>
  </si>
  <si>
    <t>13.08.2022 13:14:40</t>
  </si>
  <si>
    <t>13.08.2022 13:14:41</t>
  </si>
  <si>
    <t>13.08.2022 13:14:52</t>
  </si>
  <si>
    <t>13.08.2022 13:14:53</t>
  </si>
  <si>
    <t>13.08.2022 13:14:55</t>
  </si>
  <si>
    <t>13.08.2022 13:14:56</t>
  </si>
  <si>
    <t>13.08.2022 13:15:01</t>
  </si>
  <si>
    <t>13.08.2022 13:15:02</t>
  </si>
  <si>
    <t>13.08.2022 13:15:04</t>
  </si>
  <si>
    <t>13.08.2022 13:15:05</t>
  </si>
  <si>
    <t>13.08.2022 13:15:07</t>
  </si>
  <si>
    <t>13.08.2022 13:15:08</t>
  </si>
  <si>
    <t>13.08.2022 13:15:23</t>
  </si>
  <si>
    <t>13.08.2022 13:15:25</t>
  </si>
  <si>
    <t>13.08.2022 13:15:26</t>
  </si>
  <si>
    <t>13.08.2022 13:15:28</t>
  </si>
  <si>
    <t>13.08.2022 13:15:31</t>
  </si>
  <si>
    <t>13.08.2022 13:15:32</t>
  </si>
  <si>
    <t>13.08.2022 13:15:34</t>
  </si>
  <si>
    <t>13.08.2022 13:15:35</t>
  </si>
  <si>
    <t>13.08.2022 13:15:44</t>
  </si>
  <si>
    <t>13.08.2022 13:15:46</t>
  </si>
  <si>
    <t>13.08.2022 13:15:47</t>
  </si>
  <si>
    <t>13.08.2022 13:15:49</t>
  </si>
  <si>
    <t>13.08.2022 13:15:55</t>
  </si>
  <si>
    <t>13.08.2022 13:15:56</t>
  </si>
  <si>
    <t>13.08.2022 13:15:58</t>
  </si>
  <si>
    <t>13.08.2022 13:15:59</t>
  </si>
  <si>
    <t>13.08.2022 13:16:08</t>
  </si>
  <si>
    <t>13.08.2022 13:16:10</t>
  </si>
  <si>
    <t>13.08.2022 13:16:11</t>
  </si>
  <si>
    <t>13.08.2022 13:16:13</t>
  </si>
  <si>
    <t>13.08.2022 13:16:31</t>
  </si>
  <si>
    <t>13.08.2022 13:16:32</t>
  </si>
  <si>
    <t>13.08.2022 13:16:34</t>
  </si>
  <si>
    <t>13.08.2022 13:16:35</t>
  </si>
  <si>
    <t>13.08.2022 13:16:37</t>
  </si>
  <si>
    <t>13.08.2022 13:16:38</t>
  </si>
  <si>
    <t>13.08.2022 13:16:40</t>
  </si>
  <si>
    <t>13.08.2022 13:16:41</t>
  </si>
  <si>
    <t>13.08.2022 13:16:43</t>
  </si>
  <si>
    <t>13.08.2022 13:16:44</t>
  </si>
  <si>
    <t>13.08.2022 13:16:46</t>
  </si>
  <si>
    <t>13.08.2022 13:16:49</t>
  </si>
  <si>
    <t>13.08.2022 13:16:50</t>
  </si>
  <si>
    <t>13.08.2022 13:16:52</t>
  </si>
  <si>
    <t>13.08.2022 13:17:20</t>
  </si>
  <si>
    <t>13.08.2022 13:17:22</t>
  </si>
  <si>
    <t>13.08.2022 13:18:44</t>
  </si>
  <si>
    <t>13.08.2022 13:18:46</t>
  </si>
  <si>
    <t>13.08.2022 13:18:47</t>
  </si>
  <si>
    <t>13.08.2022 13:18:49</t>
  </si>
  <si>
    <t>13.08.2022 13:18:50</t>
  </si>
  <si>
    <t>13.08.2022 13:18:53</t>
  </si>
  <si>
    <t>13.08.2022 13:18:55</t>
  </si>
  <si>
    <t>13.08.2022 13:19:11</t>
  </si>
  <si>
    <t>13.08.2022 13:19:13</t>
  </si>
  <si>
    <t>13.08.2022 13:19:14</t>
  </si>
  <si>
    <t>13.08.2022 13:19:16</t>
  </si>
  <si>
    <t>13.08.2022 13:19:17</t>
  </si>
  <si>
    <t>13.08.2022 13:19:19</t>
  </si>
  <si>
    <t>13.08.2022 13:19:20</t>
  </si>
  <si>
    <t>13.08.2022 13:19:35</t>
  </si>
  <si>
    <t>13.08.2022 13:19:37</t>
  </si>
  <si>
    <t>13.08.2022 13:19:38</t>
  </si>
  <si>
    <t>13.08.2022 13:19:40</t>
  </si>
  <si>
    <t>13.08.2022 13:19:47</t>
  </si>
  <si>
    <t>13.08.2022 13:19:49</t>
  </si>
  <si>
    <t>13.08.2022 13:19:50</t>
  </si>
  <si>
    <t>13.08.2022 13:19:53</t>
  </si>
  <si>
    <t>13.08.2022 13:19:55</t>
  </si>
  <si>
    <t>13.08.2022 13:20:10</t>
  </si>
  <si>
    <t>13.08.2022 13:20:11</t>
  </si>
  <si>
    <t>13.08.2022 13:20:13</t>
  </si>
  <si>
    <t>13.08.2022 13:20:55</t>
  </si>
  <si>
    <t>13.08.2022 13:20:56</t>
  </si>
  <si>
    <t>13.08.2022 13:20:58</t>
  </si>
  <si>
    <t>13.08.2022 13:21:20</t>
  </si>
  <si>
    <t>13.08.2022 13:21:22</t>
  </si>
  <si>
    <t>13.08.2022 13:21:23</t>
  </si>
  <si>
    <t>13.08.2022 13:21:32</t>
  </si>
  <si>
    <t>13.08.2022 13:21:34</t>
  </si>
  <si>
    <t>13.08.2022 13:21:35</t>
  </si>
  <si>
    <t>13.08.2022 13:21:37</t>
  </si>
  <si>
    <t>13.08.2022 13:21:38</t>
  </si>
  <si>
    <t>13.08.2022 13:21:40</t>
  </si>
  <si>
    <t>13.08.2022 13:21:41</t>
  </si>
  <si>
    <t>13.08.2022 13:21:43</t>
  </si>
  <si>
    <t>13.08.2022 13:21:44</t>
  </si>
  <si>
    <t>13.08.2022 13:21:46</t>
  </si>
  <si>
    <t>13.08.2022 13:21:47</t>
  </si>
  <si>
    <t>13.08.2022 13:23:02</t>
  </si>
  <si>
    <t>13.08.2022 13:23:04</t>
  </si>
  <si>
    <t>13.08.2022 13:23:05</t>
  </si>
  <si>
    <t>13.08.2022 13:23:07</t>
  </si>
  <si>
    <t>13.08.2022 13:23:08</t>
  </si>
  <si>
    <t>13.08.2022 13:23:14</t>
  </si>
  <si>
    <t>13.08.2022 13:23:16</t>
  </si>
  <si>
    <t>13.08.2022 13:23:17</t>
  </si>
  <si>
    <t>13.08.2022 13:23:19</t>
  </si>
  <si>
    <t>13.08.2022 13:23:20</t>
  </si>
  <si>
    <t>13.08.2022 13:23:22</t>
  </si>
  <si>
    <t>13.08.2022 13:23:23</t>
  </si>
  <si>
    <t>13.08.2022 13:23:25</t>
  </si>
  <si>
    <t>13.08.2022 13:23:29</t>
  </si>
  <si>
    <t>13.08.2022 13:23:31</t>
  </si>
  <si>
    <t>13.08.2022 13:23:32</t>
  </si>
  <si>
    <t>13.08.2022 13:23:34</t>
  </si>
  <si>
    <t>13.08.2022 13:23:35</t>
  </si>
  <si>
    <t>13.08.2022 13:23:44</t>
  </si>
  <si>
    <t>13.08.2022 13:23:46</t>
  </si>
  <si>
    <t>13.08.2022 13:23:47</t>
  </si>
  <si>
    <t>13.08.2022 13:23:49</t>
  </si>
  <si>
    <t>13.08.2022 13:23:50</t>
  </si>
  <si>
    <t>13.08.2022 13:24:08</t>
  </si>
  <si>
    <t>13.08.2022 13:24:10</t>
  </si>
  <si>
    <t>13.08.2022 13:24:11</t>
  </si>
  <si>
    <t>13.08.2022 13:24:34</t>
  </si>
  <si>
    <t>13.08.2022 13:24:35</t>
  </si>
  <si>
    <t>13.08.2022 13:24:37</t>
  </si>
  <si>
    <t>13.08.2022 13:24:52</t>
  </si>
  <si>
    <t>13.08.2022 13:24:53</t>
  </si>
  <si>
    <t>13.08.2022 13:24:55</t>
  </si>
  <si>
    <t>13.08.2022 13:25:07</t>
  </si>
  <si>
    <t>13.08.2022 13:25:08</t>
  </si>
  <si>
    <t>13.08.2022 13:25:10</t>
  </si>
  <si>
    <t>13.08.2022 13:25:11</t>
  </si>
  <si>
    <t>13.08.2022 13:25:16</t>
  </si>
  <si>
    <t>13.08.2022 13:25:19</t>
  </si>
  <si>
    <t>13.08.2022 13:25:20</t>
  </si>
  <si>
    <t>13.08.2022 13:25:40</t>
  </si>
  <si>
    <t>13.08.2022 13:25:41</t>
  </si>
  <si>
    <t>13.08.2022 13:25:43</t>
  </si>
  <si>
    <t>13.08.2022 13:25:44</t>
  </si>
  <si>
    <t>13.08.2022 13:25:46</t>
  </si>
  <si>
    <t>13.08.2022 13:25:47</t>
  </si>
  <si>
    <t>13.08.2022 13:25:49</t>
  </si>
  <si>
    <t>13.08.2022 13:25:50</t>
  </si>
  <si>
    <t>13.08.2022 13:25:52</t>
  </si>
  <si>
    <t>13.08.2022 13:25:53</t>
  </si>
  <si>
    <t>13.08.2022 13:25:55</t>
  </si>
  <si>
    <t>13.08.2022 13:26:13</t>
  </si>
  <si>
    <t>13.08.2022 13:26:14</t>
  </si>
  <si>
    <t>13.08.2022 13:26:16</t>
  </si>
  <si>
    <t>13.08.2022 13:26:22</t>
  </si>
  <si>
    <t>13.08.2022 13:26:23</t>
  </si>
  <si>
    <t>13.08.2022 13:26:25</t>
  </si>
  <si>
    <t>13.08.2022 13:26:26</t>
  </si>
  <si>
    <t>13.08.2022 13:26:29</t>
  </si>
  <si>
    <t>13.08.2022 13:26:31</t>
  </si>
  <si>
    <t>13.08.2022 13:26:32</t>
  </si>
  <si>
    <t>13.08.2022 13:26:47</t>
  </si>
  <si>
    <t>13.08.2022 13:26:49</t>
  </si>
  <si>
    <t>13.08.2022 13:26:50</t>
  </si>
  <si>
    <t>13.08.2022 13:26:52</t>
  </si>
  <si>
    <t>13.08.2022 13:26:55</t>
  </si>
  <si>
    <t>13.08.2022 13:26:56</t>
  </si>
  <si>
    <t>13.08.2022 13:27:23</t>
  </si>
  <si>
    <t>13.08.2022 13:27:25</t>
  </si>
  <si>
    <t>13.08.2022 13:27:26</t>
  </si>
  <si>
    <t>13.08.2022 13:28:04</t>
  </si>
  <si>
    <t>13.08.2022 13:28:05</t>
  </si>
  <si>
    <t>13.08.2022 13:28:08</t>
  </si>
  <si>
    <t>13.08.2022 13:28:10</t>
  </si>
  <si>
    <t>13.08.2022 13:28:11</t>
  </si>
  <si>
    <t>13.08.2022 13:28:13</t>
  </si>
  <si>
    <t>13.08.2022 13:28:14</t>
  </si>
  <si>
    <t>13.08.2022 13:28:16</t>
  </si>
  <si>
    <t>13.08.2022 13:28:43</t>
  </si>
  <si>
    <t>13.08.2022 13:28:44</t>
  </si>
  <si>
    <t>13.08.2022 13:28:46</t>
  </si>
  <si>
    <t>13.08.2022 13:29:08</t>
  </si>
  <si>
    <t>13.08.2022 13:29:10</t>
  </si>
  <si>
    <t>13.08.2022 13:29:11</t>
  </si>
  <si>
    <t>13.08.2022 13:29:13</t>
  </si>
  <si>
    <t>13.08.2022 13:29:14</t>
  </si>
  <si>
    <t>13.08.2022 13:29:16</t>
  </si>
  <si>
    <t>13.08.2022 13:29:49</t>
  </si>
  <si>
    <t>13.08.2022 13:29:50</t>
  </si>
  <si>
    <t>13.08.2022 13:29:52</t>
  </si>
  <si>
    <t>13.08.2022 13:29:53</t>
  </si>
  <si>
    <t>13.08.2022 13:30:29</t>
  </si>
  <si>
    <t>13.08.2022 13:30:31</t>
  </si>
  <si>
    <t>13.08.2022 13:30:32</t>
  </si>
  <si>
    <t>13.08.2022 13:30:35</t>
  </si>
  <si>
    <t>13.08.2022 13:30:37</t>
  </si>
  <si>
    <t>13.08.2022 13:30:38</t>
  </si>
  <si>
    <t>13.08.2022 13:30:40</t>
  </si>
  <si>
    <t>13.08.2022 13:30:41</t>
  </si>
  <si>
    <t>13.08.2022 13:30:43</t>
  </si>
  <si>
    <t>13.08.2022 13:30:44</t>
  </si>
  <si>
    <t>13.08.2022 13:30:46</t>
  </si>
  <si>
    <t>13.08.2022 13:30:47</t>
  </si>
  <si>
    <t>13.08.2022 13:30:49</t>
  </si>
  <si>
    <t>13.08.2022 13:30:50</t>
  </si>
  <si>
    <t>13.08.2022 13:30:52</t>
  </si>
  <si>
    <t>13.08.2022 13:30:53</t>
  </si>
  <si>
    <t>13.08.2022 13:30:55</t>
  </si>
  <si>
    <t>13.08.2022 13:30:56</t>
  </si>
  <si>
    <t>13.08.2022 13:30:58</t>
  </si>
  <si>
    <t>13.08.2022 13:31:10</t>
  </si>
  <si>
    <t>13.08.2022 13:31:11</t>
  </si>
  <si>
    <t>13.08.2022 13:31:12</t>
  </si>
  <si>
    <t>13.08.2022 13:31:26</t>
  </si>
  <si>
    <t>13.08.2022 13:31:27</t>
  </si>
  <si>
    <t>13.08.2022 13:31:29</t>
  </si>
  <si>
    <t>13.08.2022 13:31:30</t>
  </si>
  <si>
    <t>13.08.2022 13:31:32</t>
  </si>
  <si>
    <t>13.08.2022 13:31:33</t>
  </si>
  <si>
    <t>13.08.2022 13:31:35</t>
  </si>
  <si>
    <t>13.08.2022 13:32:14</t>
  </si>
  <si>
    <t>13.08.2022 13:32:16</t>
  </si>
  <si>
    <t>13.08.2022 13:32:17</t>
  </si>
  <si>
    <t>13.08.2022 13:32:18</t>
  </si>
  <si>
    <t>13.08.2022 13:32:20</t>
  </si>
  <si>
    <t>13.08.2022 13:32:23</t>
  </si>
  <si>
    <t>13.08.2022 13:32:24</t>
  </si>
  <si>
    <t>13.08.2022 13:32:26</t>
  </si>
  <si>
    <t>13.08.2022 13:32:27</t>
  </si>
  <si>
    <t>13.08.2022 13:32:39</t>
  </si>
  <si>
    <t>13.08.2022 13:32:41</t>
  </si>
  <si>
    <t>13.08.2022 13:32:47</t>
  </si>
  <si>
    <t>13.08.2022 13:32:49</t>
  </si>
  <si>
    <t>13.08.2022 13:32:50</t>
  </si>
  <si>
    <t>13.08.2022 13:32:53</t>
  </si>
  <si>
    <t>13.08.2022 13:32:54</t>
  </si>
  <si>
    <t>13.08.2022 13:32:56</t>
  </si>
  <si>
    <t>13.08.2022 13:33:01</t>
  </si>
  <si>
    <t>13.08.2022 13:33:02</t>
  </si>
  <si>
    <t>13.08.2022 13:33:07</t>
  </si>
  <si>
    <t>13.08.2022 13:33:09</t>
  </si>
  <si>
    <t>13.08.2022 13:33:11</t>
  </si>
  <si>
    <t>13.08.2022 13:33:13</t>
  </si>
  <si>
    <t>13.08.2022 13:33:14</t>
  </si>
  <si>
    <t>13.08.2022 13:33:16</t>
  </si>
  <si>
    <t>13.08.2022 13:33:18</t>
  </si>
  <si>
    <t>13.08.2022 13:33:20</t>
  </si>
  <si>
    <t>13.08.2022 13:33:22</t>
  </si>
  <si>
    <t>13.08.2022 13:33:23</t>
  </si>
  <si>
    <t>13.08.2022 13:33:29</t>
  </si>
  <si>
    <t>13.08.2022 13:33:34</t>
  </si>
  <si>
    <t>13.08.2022 13:33:35</t>
  </si>
  <si>
    <t>13.08.2022 13:33:36</t>
  </si>
  <si>
    <t>13.08.2022 13:33:38</t>
  </si>
  <si>
    <t>13.08.2022 13:33:40</t>
  </si>
  <si>
    <t>13.08.2022 13:33:41</t>
  </si>
  <si>
    <t>13.08.2022 13:33:42</t>
  </si>
  <si>
    <t>13.08.2022 13:33:44</t>
  </si>
  <si>
    <t>13.08.2022 13:33:50</t>
  </si>
  <si>
    <t>13.08.2022 13:33:52</t>
  </si>
  <si>
    <t>13.08.2022 13:33:53</t>
  </si>
  <si>
    <t>13.08.2022 13:33:54</t>
  </si>
  <si>
    <t>13.08.2022 13:33:56</t>
  </si>
  <si>
    <t>13.08.2022 13:33:57</t>
  </si>
  <si>
    <t>13.08.2022 13:33:59</t>
  </si>
  <si>
    <t>13.08.2022 13:34:00</t>
  </si>
  <si>
    <t>13.08.2022 13:34:02</t>
  </si>
  <si>
    <t>13.08.2022 13:34:03</t>
  </si>
  <si>
    <t>13.08.2022 13:34:28</t>
  </si>
  <si>
    <t>13.08.2022 13:34:29</t>
  </si>
  <si>
    <t>13.08.2022 13:34:33</t>
  </si>
  <si>
    <t>13.08.2022 13:34:35</t>
  </si>
  <si>
    <t>13.08.2022 13:34:36</t>
  </si>
  <si>
    <t>13.08.2022 13:34:38</t>
  </si>
  <si>
    <t>13.08.2022 13:35:01</t>
  </si>
  <si>
    <t>13.08.2022 13:35:02</t>
  </si>
  <si>
    <t>13.08.2022 13:35:04</t>
  </si>
  <si>
    <t>13.08.2022 13:35:05</t>
  </si>
  <si>
    <t>13.08.2022 13:35:37</t>
  </si>
  <si>
    <t>13.08.2022 13:35:38</t>
  </si>
  <si>
    <t>13.08.2022 13:35:39</t>
  </si>
  <si>
    <t>13.08.2022 13:35:47</t>
  </si>
  <si>
    <t>13.08.2022 13:35:48</t>
  </si>
  <si>
    <t>13.08.2022 13:35:50</t>
  </si>
  <si>
    <t>13.08.2022 13:36:36</t>
  </si>
  <si>
    <t>13.08.2022 13:36:38</t>
  </si>
  <si>
    <t>13.08.2022 13:36:39</t>
  </si>
  <si>
    <t>13.08.2022 13:37:20</t>
  </si>
  <si>
    <t>13.08.2022 13:37:21</t>
  </si>
  <si>
    <t>13.08.2022 13:37:23</t>
  </si>
  <si>
    <t>13.08.2022 13:37:25</t>
  </si>
  <si>
    <t>13.08.2022 13:37:26</t>
  </si>
  <si>
    <t>13.08.2022 13:37:29</t>
  </si>
  <si>
    <t>13.08.2022 13:37:31</t>
  </si>
  <si>
    <t>13.08.2022 13:37:39</t>
  </si>
  <si>
    <t>13.08.2022 13:37:41</t>
  </si>
  <si>
    <t>13.08.2022 13:37:42</t>
  </si>
  <si>
    <t>13.08.2022 13:37:44</t>
  </si>
  <si>
    <t>13.08.2022 13:37:45</t>
  </si>
  <si>
    <t>13.08.2022 13:38:03</t>
  </si>
  <si>
    <t>13.08.2022 13:38:05</t>
  </si>
  <si>
    <t>13.08.2022 13:38:06</t>
  </si>
  <si>
    <t>13.08.2022 13:38:08</t>
  </si>
  <si>
    <t>13.08.2022 13:38:09</t>
  </si>
  <si>
    <t>13.08.2022 13:38:11</t>
  </si>
  <si>
    <t>13.08.2022 13:38:12</t>
  </si>
  <si>
    <t>13.08.2022 13:38:27</t>
  </si>
  <si>
    <t>13.08.2022 13:38:29</t>
  </si>
  <si>
    <t>13.08.2022 13:38:30</t>
  </si>
  <si>
    <t>13.08.2022 13:38:32</t>
  </si>
  <si>
    <t>13.08.2022 13:38:38</t>
  </si>
  <si>
    <t>13.08.2022 13:38:39</t>
  </si>
  <si>
    <t>13.08.2022 13:38:41</t>
  </si>
  <si>
    <t>13.08.2022 13:38:42</t>
  </si>
  <si>
    <t>13.08.2022 13:38:44</t>
  </si>
  <si>
    <t>13.08.2022 13:38:45</t>
  </si>
  <si>
    <t>13.08.2022 13:38:47</t>
  </si>
  <si>
    <t>13.08.2022 13:38:48</t>
  </si>
  <si>
    <t>13.08.2022 13:38:50</t>
  </si>
  <si>
    <t>13.08.2022 13:38:51</t>
  </si>
  <si>
    <t>13.08.2022 13:38:53</t>
  </si>
  <si>
    <t>13.08.2022 13:38:54</t>
  </si>
  <si>
    <t>13.08.2022 13:39:12</t>
  </si>
  <si>
    <t>13.08.2022 13:39:14</t>
  </si>
  <si>
    <t>13.08.2022 13:39:15</t>
  </si>
  <si>
    <t>13.08.2022 13:39:17</t>
  </si>
  <si>
    <t>13.08.2022 13:39:18</t>
  </si>
  <si>
    <t>13.08.2022 13:39:20</t>
  </si>
  <si>
    <t>13.08.2022 13:39:21</t>
  </si>
  <si>
    <t>13.08.2022 13:39:23</t>
  </si>
  <si>
    <t>13.08.2022 13:39:32</t>
  </si>
  <si>
    <t>13.08.2022 13:39:35</t>
  </si>
  <si>
    <t>13.08.2022 13:39:36</t>
  </si>
  <si>
    <t>13.08.2022 13:39:38</t>
  </si>
  <si>
    <t>13.08.2022 13:39:39</t>
  </si>
  <si>
    <t>13.08.2022 13:39:41</t>
  </si>
  <si>
    <t>13.08.2022 13:39:42</t>
  </si>
  <si>
    <t>13.08.2022 13:39:44</t>
  </si>
  <si>
    <t>13.08.2022 13:39:45</t>
  </si>
  <si>
    <t>13.08.2022 13:39:47</t>
  </si>
  <si>
    <t>13.08.2022 13:39:50</t>
  </si>
  <si>
    <t>13.08.2022 13:39:51</t>
  </si>
  <si>
    <t>13.08.2022 13:39:53</t>
  </si>
  <si>
    <t>13.08.2022 13:39:56</t>
  </si>
  <si>
    <t>13.08.2022 13:39:57</t>
  </si>
  <si>
    <t>13.08.2022 13:40:47</t>
  </si>
  <si>
    <t>13.08.2022 13:40:48</t>
  </si>
  <si>
    <t>13.08.2022 13:40:50</t>
  </si>
  <si>
    <t>13.08.2022 13:40:51</t>
  </si>
  <si>
    <t>13.08.2022 13:40:53</t>
  </si>
  <si>
    <t>13.08.2022 13:41:53</t>
  </si>
  <si>
    <t>13.08.2022 13:41:54</t>
  </si>
  <si>
    <t>13.08.2022 13:41:56</t>
  </si>
  <si>
    <t>13.08.2022 13:41:57</t>
  </si>
  <si>
    <t>13.08.2022 13:41:59</t>
  </si>
  <si>
    <t>13.08.2022 13:42:00</t>
  </si>
  <si>
    <t>13.08.2022 13:42:02</t>
  </si>
  <si>
    <t>13.08.2022 13:42:03</t>
  </si>
  <si>
    <t>13.08.2022 13:42:48</t>
  </si>
  <si>
    <t>13.08.2022 13:42:50</t>
  </si>
  <si>
    <t>13.08.2022 13:42:51</t>
  </si>
  <si>
    <t>13.08.2022 13:42:53</t>
  </si>
  <si>
    <t>13.08.2022 13:42:54</t>
  </si>
  <si>
    <t>13.08.2022 13:43:20</t>
  </si>
  <si>
    <t>13.08.2022 13:43:21</t>
  </si>
  <si>
    <t>13.08.2022 13:43:23</t>
  </si>
  <si>
    <t>13.08.2022 13:43:24</t>
  </si>
  <si>
    <t>13.08.2022 13:43:38</t>
  </si>
  <si>
    <t>13.08.2022 13:43:39</t>
  </si>
  <si>
    <t>13.08.2022 13:43:41</t>
  </si>
  <si>
    <t>13.08.2022 13:43:42</t>
  </si>
  <si>
    <t>13.08.2022 13:43:48</t>
  </si>
  <si>
    <t>13.08.2022 13:43:50</t>
  </si>
  <si>
    <t>13.08.2022 13:44:00</t>
  </si>
  <si>
    <t>13.08.2022 13:44:03</t>
  </si>
  <si>
    <t>13.08.2022 13:44:05</t>
  </si>
  <si>
    <t>13.08.2022 13:44:06</t>
  </si>
  <si>
    <t>13.08.2022 13:44:11</t>
  </si>
  <si>
    <t>13.08.2022 13:44:12</t>
  </si>
  <si>
    <t>13.08.2022 13:44:14</t>
  </si>
  <si>
    <t>13.08.2022 13:44:51</t>
  </si>
  <si>
    <t>13.08.2022 13:44:53</t>
  </si>
  <si>
    <t>13.08.2022 13:44:54</t>
  </si>
  <si>
    <t>13.08.2022 13:45:51</t>
  </si>
  <si>
    <t>13.08.2022 13:45:53</t>
  </si>
  <si>
    <t>13.08.2022 13:45:59</t>
  </si>
  <si>
    <t>13.08.2022 13:46:00</t>
  </si>
  <si>
    <t>13.08.2022 13:46:14</t>
  </si>
  <si>
    <t>13.08.2022 13:46:17</t>
  </si>
  <si>
    <t>13.08.2022 13:46:18</t>
  </si>
  <si>
    <t>13.08.2022 13:46:20</t>
  </si>
  <si>
    <t>13.08.2022 13:46:44</t>
  </si>
  <si>
    <t>13.08.2022 13:46:45</t>
  </si>
  <si>
    <t>13.08.2022 13:46:47</t>
  </si>
  <si>
    <t>13.08.2022 13:46:48</t>
  </si>
  <si>
    <t>13.08.2022 13:47:29</t>
  </si>
  <si>
    <t>13.08.2022 13:47:30</t>
  </si>
  <si>
    <t>13.08.2022 13:47:32</t>
  </si>
  <si>
    <t>13.08.2022 13:48:23</t>
  </si>
  <si>
    <t>13.08.2022 13:48:24</t>
  </si>
  <si>
    <t>13.08.2022 13:48:26</t>
  </si>
  <si>
    <t>13.08.2022 13:49:57</t>
  </si>
  <si>
    <t>13.08.2022 13:49:58</t>
  </si>
  <si>
    <t>13.08.2022 13:50:00</t>
  </si>
  <si>
    <t>13.08.2022 13:50:01</t>
  </si>
  <si>
    <t>13.08.2022 13:50:03</t>
  </si>
  <si>
    <t>13.08.2022 13:50:10</t>
  </si>
  <si>
    <t>13.08.2022 13:50:12</t>
  </si>
  <si>
    <t>13.08.2022 13:50:13</t>
  </si>
  <si>
    <t>13.08.2022 13:50:39</t>
  </si>
  <si>
    <t>13.08.2022 13:50:40</t>
  </si>
  <si>
    <t>13.08.2022 13:50:43</t>
  </si>
  <si>
    <t>13.08.2022 13:50:45</t>
  </si>
  <si>
    <t>13.08.2022 13:50:46</t>
  </si>
  <si>
    <t>13.08.2022 13:50:48</t>
  </si>
  <si>
    <t>13.08.2022 13:50:51</t>
  </si>
  <si>
    <t>13.08.2022 13:50:52</t>
  </si>
  <si>
    <t>13.08.2022 13:50:54</t>
  </si>
  <si>
    <t>13.08.2022 13:50:55</t>
  </si>
  <si>
    <t>13.08.2022 13:51:28</t>
  </si>
  <si>
    <t>13.08.2022 13:51:30</t>
  </si>
  <si>
    <t>13.08.2022 13:51:31</t>
  </si>
  <si>
    <t>13.08.2022 13:51:48</t>
  </si>
  <si>
    <t>13.08.2022 13:51:49</t>
  </si>
  <si>
    <t>13.08.2022 13:51:51</t>
  </si>
  <si>
    <t>13.08.2022 13:51:52</t>
  </si>
  <si>
    <t>13.08.2022 13:51:55</t>
  </si>
  <si>
    <t>13.08.2022 13:51:57</t>
  </si>
  <si>
    <t>13.08.2022 13:51:58</t>
  </si>
  <si>
    <t>13.08.2022 13:52:07</t>
  </si>
  <si>
    <t>13.08.2022 13:52:09</t>
  </si>
  <si>
    <t>13.08.2022 13:52:10</t>
  </si>
  <si>
    <t>13.08.2022 13:52:12</t>
  </si>
  <si>
    <t>13.08.2022 13:53:01</t>
  </si>
  <si>
    <t>13.08.2022 13:53:06</t>
  </si>
  <si>
    <t>13.08.2022 13:53:37</t>
  </si>
  <si>
    <t>13.08.2022 13:53:39</t>
  </si>
  <si>
    <t>13.08.2022 13:53:40</t>
  </si>
  <si>
    <t>13.08.2022 13:53:57</t>
  </si>
  <si>
    <t>13.08.2022 13:53:58</t>
  </si>
  <si>
    <t>13.08.2022 13:54:00</t>
  </si>
  <si>
    <t>13.08.2022 13:54:49</t>
  </si>
  <si>
    <t>13.08.2022 13:54:51</t>
  </si>
  <si>
    <t>13.08.2022 13:54:52</t>
  </si>
  <si>
    <t>13.08.2022 13:55:46</t>
  </si>
  <si>
    <t>13.08.2022 13:55:48</t>
  </si>
  <si>
    <t>13.08.2022 13:55:49</t>
  </si>
  <si>
    <t>13.08.2022 13:55:52</t>
  </si>
  <si>
    <t>13.08.2022 13:55:54</t>
  </si>
  <si>
    <t>13.08.2022 13:55:55</t>
  </si>
  <si>
    <t>13.08.2022 13:56:00</t>
  </si>
  <si>
    <t>13.08.2022 13:56:01</t>
  </si>
  <si>
    <t>13.08.2022 13:56:03</t>
  </si>
  <si>
    <t>13.08.2022 13:56:04</t>
  </si>
  <si>
    <t>13.08.2022 13:56:39</t>
  </si>
  <si>
    <t>13.08.2022 13:56:40</t>
  </si>
  <si>
    <t>13.08.2022 13:56:45</t>
  </si>
  <si>
    <t>13.08.2022 13:56:46</t>
  </si>
  <si>
    <t>13.08.2022 13:57:01</t>
  </si>
  <si>
    <t>13.08.2022 13:57:03</t>
  </si>
  <si>
    <t>13.08.2022 13:57:30</t>
  </si>
  <si>
    <t>13.08.2022 13:57:31</t>
  </si>
  <si>
    <t>13.08.2022 13:57:33</t>
  </si>
  <si>
    <t>13.08.2022 13:57:34</t>
  </si>
  <si>
    <t>13.08.2022 13:57:36</t>
  </si>
  <si>
    <t>13.08.2022 13:58:24</t>
  </si>
  <si>
    <t>13.08.2022 13:58:25</t>
  </si>
  <si>
    <t>13.08.2022 13:58:27</t>
  </si>
  <si>
    <t>13.08.2022 13:58:28</t>
  </si>
  <si>
    <t>13.08.2022 13:58:30</t>
  </si>
  <si>
    <t>13.08.2022 13:58:31</t>
  </si>
  <si>
    <t>13.08.2022 13:58:33</t>
  </si>
  <si>
    <t>13.08.2022 13:59:58</t>
  </si>
  <si>
    <t>13.08.2022 14:00:00</t>
  </si>
  <si>
    <t>13.08.2022 14:00:01</t>
  </si>
  <si>
    <t>13.08.2022 14:00:03</t>
  </si>
  <si>
    <t>13.08.2022 14:00:04</t>
  </si>
  <si>
    <t>13.08.2022 14:00:07</t>
  </si>
  <si>
    <t>13.08.2022 14:00:09</t>
  </si>
  <si>
    <t>13.08.2022 14:00:10</t>
  </si>
  <si>
    <t>13.08.2022 14:01:57</t>
  </si>
  <si>
    <t>13.08.2022 14:01:58</t>
  </si>
  <si>
    <t>13.08.2022 14:01:59</t>
  </si>
  <si>
    <t>13.08.2022 14:02:02</t>
  </si>
  <si>
    <t>13.08.2022 14:02:04</t>
  </si>
  <si>
    <t>13.08.2022 14:02:05</t>
  </si>
  <si>
    <t>13.08.2022 14:02:07</t>
  </si>
  <si>
    <t>13.08.2022 14:02:37</t>
  </si>
  <si>
    <t>13.08.2022 14:02:38</t>
  </si>
  <si>
    <t>13.08.2022 14:02:40</t>
  </si>
  <si>
    <t>13.08.2022 14:02:52</t>
  </si>
  <si>
    <t>13.08.2022 14:02:53</t>
  </si>
  <si>
    <t>13.08.2022 14:02:55</t>
  </si>
  <si>
    <t>13.08.2022 14:03:36</t>
  </si>
  <si>
    <t>13.08.2022 14:03:39</t>
  </si>
  <si>
    <t>13.08.2022 14:03:40</t>
  </si>
  <si>
    <t>13.08.2022 14:03:42</t>
  </si>
  <si>
    <t>13.08.2022 14:03:43</t>
  </si>
  <si>
    <t>13.08.2022 14:03:45</t>
  </si>
  <si>
    <t>13.08.2022 14:03:46</t>
  </si>
  <si>
    <t>13.08.2022 14:03:48</t>
  </si>
  <si>
    <t>13.08.2022 14:04:09</t>
  </si>
  <si>
    <t>13.08.2022 14:04:10</t>
  </si>
  <si>
    <t>13.08.2022 14:04:11</t>
  </si>
  <si>
    <t>13.08.2022 14:04:13</t>
  </si>
  <si>
    <t>13.08.2022 14:05:12</t>
  </si>
  <si>
    <t>13.08.2022 14:05:14</t>
  </si>
  <si>
    <t>13.08.2022 14:05:16</t>
  </si>
  <si>
    <t>13.08.2022 14:05:17</t>
  </si>
  <si>
    <t>13.08.2022 14:05:26</t>
  </si>
  <si>
    <t>13.08.2022 14:05:28</t>
  </si>
  <si>
    <t>13.08.2022 14:05:29</t>
  </si>
  <si>
    <t>13.08.2022 14:06:14</t>
  </si>
  <si>
    <t>13.08.2022 14:06:16</t>
  </si>
  <si>
    <t>13.08.2022 14:06:17</t>
  </si>
  <si>
    <t>13.08.2022 14:07:10</t>
  </si>
  <si>
    <t>13.08.2022 14:07:12</t>
  </si>
  <si>
    <t>13.08.2022 14:07:13</t>
  </si>
  <si>
    <t>13.08.2022 14:07:14</t>
  </si>
  <si>
    <t>13.08.2022 14:07:16</t>
  </si>
  <si>
    <t>13.08.2022 14:07:37</t>
  </si>
  <si>
    <t>13.08.2022 14:07:39</t>
  </si>
  <si>
    <t>13.08.2022 14:07:40</t>
  </si>
  <si>
    <t>13.08.2022 14:07:43</t>
  </si>
  <si>
    <t>13.08.2022 14:07:44</t>
  </si>
  <si>
    <t>13.08.2022 14:07:46</t>
  </si>
  <si>
    <t>13.08.2022 14:07:49</t>
  </si>
  <si>
    <t>13.08.2022 14:07:50</t>
  </si>
  <si>
    <t>13.08.2022 14:07:52</t>
  </si>
  <si>
    <t>13.08.2022 14:08:02</t>
  </si>
  <si>
    <t>13.08.2022 14:08:04</t>
  </si>
  <si>
    <t>13.08.2022 14:08:05</t>
  </si>
  <si>
    <t>13.08.2022 14:08:07</t>
  </si>
  <si>
    <t>13.08.2022 14:08:08</t>
  </si>
  <si>
    <t>13.08.2022 14:08:10</t>
  </si>
  <si>
    <t>13.08.2022 14:08:37</t>
  </si>
  <si>
    <t>13.08.2022 14:08:38</t>
  </si>
  <si>
    <t>13.08.2022 14:08:40</t>
  </si>
  <si>
    <t>13.08.2022 14:08:42</t>
  </si>
  <si>
    <t>13.08.2022 14:08:43</t>
  </si>
  <si>
    <t>13.08.2022 14:08:50</t>
  </si>
  <si>
    <t>13.08.2022 14:08:52</t>
  </si>
  <si>
    <t>13.08.2022 14:08:53</t>
  </si>
  <si>
    <t>13.08.2022 14:08:55</t>
  </si>
  <si>
    <t>13.08.2022 14:08:57</t>
  </si>
  <si>
    <t>13.08.2022 14:09:03</t>
  </si>
  <si>
    <t>13.08.2022 14:09:04</t>
  </si>
  <si>
    <t>13.08.2022 14:09:06</t>
  </si>
  <si>
    <t>13.08.2022 14:09:07</t>
  </si>
  <si>
    <t>13.08.2022 14:09:08</t>
  </si>
  <si>
    <t>13.08.2022 14:09:12</t>
  </si>
  <si>
    <t>13.08.2022 14:09:13</t>
  </si>
  <si>
    <t>13.08.2022 14:09:22</t>
  </si>
  <si>
    <t>13.08.2022 14:09:23</t>
  </si>
  <si>
    <t>13.08.2022 14:09:33</t>
  </si>
  <si>
    <t>13.08.2022 14:09:34</t>
  </si>
  <si>
    <t>13.08.2022 14:09:35</t>
  </si>
  <si>
    <t>13.08.2022 14:09:37</t>
  </si>
  <si>
    <t>13.08.2022 14:10:44</t>
  </si>
  <si>
    <t>13.08.2022 14:10:46</t>
  </si>
  <si>
    <t>13.08.2022 14:10:47</t>
  </si>
  <si>
    <t>13.08.2022 14:10:56</t>
  </si>
  <si>
    <t>13.08.2022 14:10:58</t>
  </si>
  <si>
    <t>13.08.2022 14:10:59</t>
  </si>
  <si>
    <t>13.08.2022 14:11:07</t>
  </si>
  <si>
    <t>13.08.2022 14:11:08</t>
  </si>
  <si>
    <t>13.08.2022 14:11:10</t>
  </si>
  <si>
    <t>13.08.2022 14:11:11</t>
  </si>
  <si>
    <t>13.08.2022 14:11:14</t>
  </si>
  <si>
    <t>13.08.2022 14:11:16</t>
  </si>
  <si>
    <t>13.08.2022 14:11:17</t>
  </si>
  <si>
    <t>13.08.2022 14:11:29</t>
  </si>
  <si>
    <t>13.08.2022 14:11:31</t>
  </si>
  <si>
    <t>13.08.2022 14:11:32</t>
  </si>
  <si>
    <t>13.08.2022 14:12:18</t>
  </si>
  <si>
    <t>13.08.2022 14:13:47</t>
  </si>
  <si>
    <t>13.08.2022 14:13:49</t>
  </si>
  <si>
    <t>13.08.2022 14:13:50</t>
  </si>
  <si>
    <t>13.08.2022 14:14:26</t>
  </si>
  <si>
    <t>13.08.2022 14:14:28</t>
  </si>
  <si>
    <t>13.08.2022 14:14:31</t>
  </si>
  <si>
    <t>13.08.2022 14:14:32</t>
  </si>
  <si>
    <t>13.08.2022 14:14:34</t>
  </si>
  <si>
    <t>13.08.2022 14:14:35</t>
  </si>
  <si>
    <t>13.08.2022 14:14:37</t>
  </si>
  <si>
    <t>13.08.2022 14:14:40</t>
  </si>
  <si>
    <t>13.08.2022 14:14:41</t>
  </si>
  <si>
    <t>13.08.2022 14:14:43</t>
  </si>
  <si>
    <t>13.08.2022 14:15:02</t>
  </si>
  <si>
    <t>13.08.2022 14:15:04</t>
  </si>
  <si>
    <t>13.08.2022 14:15:05</t>
  </si>
  <si>
    <t>13.08.2022 14:15:08</t>
  </si>
  <si>
    <t>13.08.2022 14:15:10</t>
  </si>
  <si>
    <t>13.08.2022 14:15:11</t>
  </si>
  <si>
    <t>13.08.2022 14:15:13</t>
  </si>
  <si>
    <t>13.08.2022 14:15:19</t>
  </si>
  <si>
    <t>13.08.2022 14:15:20</t>
  </si>
  <si>
    <t>13.08.2022 14:15:22</t>
  </si>
  <si>
    <t>13.08.2022 14:15:44</t>
  </si>
  <si>
    <t>13.08.2022 14:15:46</t>
  </si>
  <si>
    <t>13.08.2022 14:16:02</t>
  </si>
  <si>
    <t>13.08.2022 14:16:04</t>
  </si>
  <si>
    <t>13.08.2022 14:16:05</t>
  </si>
  <si>
    <t>13.08.2022 14:16:07</t>
  </si>
  <si>
    <t>13.08.2022 14:16:08</t>
  </si>
  <si>
    <t>13.08.2022 14:17:31</t>
  </si>
  <si>
    <t>13.08.2022 14:17:32</t>
  </si>
  <si>
    <t>13.08.2022 14:17:34</t>
  </si>
  <si>
    <t>13.08.2022 14:17:35</t>
  </si>
  <si>
    <t>13.08.2022 14:17:37</t>
  </si>
  <si>
    <t>13.08.2022 14:17:38</t>
  </si>
  <si>
    <t>13.08.2022 14:17:40</t>
  </si>
  <si>
    <t>13.08.2022 14:17:41</t>
  </si>
  <si>
    <t>13.08.2022 14:17:43</t>
  </si>
  <si>
    <t>13.08.2022 14:17:53</t>
  </si>
  <si>
    <t>13.08.2022 14:17:55</t>
  </si>
  <si>
    <t>13.08.2022 14:18:29</t>
  </si>
  <si>
    <t>13.08.2022 14:18:31</t>
  </si>
  <si>
    <t>13.08.2022 14:18:32</t>
  </si>
  <si>
    <t>13.08.2022 14:18:34</t>
  </si>
  <si>
    <t>13.08.2022 14:18:35</t>
  </si>
  <si>
    <t>13.08.2022 14:18:37</t>
  </si>
  <si>
    <t>13.08.2022 14:18:38</t>
  </si>
  <si>
    <t>13.08.2022 14:18:40</t>
  </si>
  <si>
    <t>13.08.2022 14:18:41</t>
  </si>
  <si>
    <t>13.08.2022 14:19:10</t>
  </si>
  <si>
    <t>13.08.2022 14:19:11</t>
  </si>
  <si>
    <t>13.08.2022 14:19:13</t>
  </si>
  <si>
    <t>13.08.2022 14:19:32</t>
  </si>
  <si>
    <t>13.08.2022 14:19:34</t>
  </si>
  <si>
    <t>13.08.2022 14:19:35</t>
  </si>
  <si>
    <t>13.08.2022 14:19:37</t>
  </si>
  <si>
    <t>13.08.2022 14:19:46</t>
  </si>
  <si>
    <t>13.08.2022 14:19:47</t>
  </si>
  <si>
    <t>13.08.2022 14:19:49</t>
  </si>
  <si>
    <t>13.08.2022 14:19:59</t>
  </si>
  <si>
    <t>13.08.2022 14:20:01</t>
  </si>
  <si>
    <t>13.08.2022 14:20:02</t>
  </si>
  <si>
    <t>13.08.2022 14:20:52</t>
  </si>
  <si>
    <t>13.08.2022 14:20:53</t>
  </si>
  <si>
    <t>13.08.2022 14:20:55</t>
  </si>
  <si>
    <t>13.08.2022 14:20:56</t>
  </si>
  <si>
    <t>13.08.2022 14:20:58</t>
  </si>
  <si>
    <t>13.08.2022 14:20:59</t>
  </si>
  <si>
    <t>13.08.2022 14:21:20</t>
  </si>
  <si>
    <t>13.08.2022 14:21:21</t>
  </si>
  <si>
    <t>13.08.2022 14:21:23</t>
  </si>
  <si>
    <t>13.08.2022 14:21:25</t>
  </si>
  <si>
    <t>13.08.2022 14:22:05</t>
  </si>
  <si>
    <t>13.08.2022 14:22:06</t>
  </si>
  <si>
    <t>13.08.2022 14:22:08</t>
  </si>
  <si>
    <t>13.08.2022 14:23:50</t>
  </si>
  <si>
    <t>13.08.2022 14:23:51</t>
  </si>
  <si>
    <t>13.08.2022 14:23:53</t>
  </si>
  <si>
    <t>13.08.2022 14:24:23</t>
  </si>
  <si>
    <t>13.08.2022 14:24:25</t>
  </si>
  <si>
    <t>13.08.2022 14:24:26</t>
  </si>
  <si>
    <t>13.08.2022 14:24:28</t>
  </si>
  <si>
    <t>13.08.2022 14:25:00</t>
  </si>
  <si>
    <t>13.08.2022 14:25:02</t>
  </si>
  <si>
    <t>13.08.2022 14:25:03</t>
  </si>
  <si>
    <t>13.08.2022 14:25:13</t>
  </si>
  <si>
    <t>13.08.2022 14:25:14</t>
  </si>
  <si>
    <t>13.08.2022 14:25:15</t>
  </si>
  <si>
    <t>13.08.2022 14:25:17</t>
  </si>
  <si>
    <t>13.08.2022 14:25:44</t>
  </si>
  <si>
    <t>13.08.2022 14:25:46</t>
  </si>
  <si>
    <t>13.08.2022 14:25:47</t>
  </si>
  <si>
    <t>13.08.2022 14:25:48</t>
  </si>
  <si>
    <t>13.08.2022 14:26:29</t>
  </si>
  <si>
    <t>13.08.2022 14:26:30</t>
  </si>
  <si>
    <t>13.08.2022 14:26:47</t>
  </si>
  <si>
    <t>13.08.2022 14:26:48</t>
  </si>
  <si>
    <t>13.08.2022 14:26:50</t>
  </si>
  <si>
    <t>13.08.2022 14:27:22</t>
  </si>
  <si>
    <t>13.08.2022 14:27:23</t>
  </si>
  <si>
    <t>13.08.2022 14:27:24</t>
  </si>
  <si>
    <t>13.08.2022 14:27:26</t>
  </si>
  <si>
    <t>13.08.2022 14:27:27</t>
  </si>
  <si>
    <t>13.08.2022 14:27:29</t>
  </si>
  <si>
    <t>13.08.2022 14:27:30</t>
  </si>
  <si>
    <t>13.08.2022 14:27:47</t>
  </si>
  <si>
    <t>13.08.2022 14:27:49</t>
  </si>
  <si>
    <t>13.08.2022 14:27:50</t>
  </si>
  <si>
    <t>13.08.2022 14:27:52</t>
  </si>
  <si>
    <t>13.08.2022 14:27:53</t>
  </si>
  <si>
    <t>13.08.2022 14:28:23</t>
  </si>
  <si>
    <t>13.08.2022 14:28:24</t>
  </si>
  <si>
    <t>13.08.2022 14:28:26</t>
  </si>
  <si>
    <t>13.08.2022 14:28:46</t>
  </si>
  <si>
    <t>13.08.2022 14:28:47</t>
  </si>
  <si>
    <t>13.08.2022 14:28:48</t>
  </si>
  <si>
    <t>13.08.2022 14:28:50</t>
  </si>
  <si>
    <t>13.08.2022 14:28:59</t>
  </si>
  <si>
    <t>13.08.2022 14:29:00</t>
  </si>
  <si>
    <t>13.08.2022 14:29:02</t>
  </si>
  <si>
    <t>13.08.2022 14:29:11</t>
  </si>
  <si>
    <t>13.08.2022 14:29:13</t>
  </si>
  <si>
    <t>13.08.2022 14:29:14</t>
  </si>
  <si>
    <t>13.08.2022 14:29:15</t>
  </si>
  <si>
    <t>13.08.2022 14:29:37</t>
  </si>
  <si>
    <t>13.08.2022 14:29:38</t>
  </si>
  <si>
    <t>13.08.2022 14:29:39</t>
  </si>
  <si>
    <t>13.08.2022 14:31:00</t>
  </si>
  <si>
    <t>13.08.2022 14:31:03</t>
  </si>
  <si>
    <t>13.08.2022 14:31:05</t>
  </si>
  <si>
    <t>13.08.2022 14:31:42</t>
  </si>
  <si>
    <t>13.08.2022 14:31:44</t>
  </si>
  <si>
    <t>13.08.2022 14:31:45</t>
  </si>
  <si>
    <t>13.08.2022 14:31:53</t>
  </si>
  <si>
    <t>13.08.2022 14:31:56</t>
  </si>
  <si>
    <t>13.08.2022 14:31:58</t>
  </si>
  <si>
    <t>13.08.2022 14:31:59</t>
  </si>
  <si>
    <t>13.08.2022 14:32:01</t>
  </si>
  <si>
    <t>13.08.2022 14:32:02</t>
  </si>
  <si>
    <t>13.08.2022 14:32:04</t>
  </si>
  <si>
    <t>13.08.2022 14:32:05</t>
  </si>
  <si>
    <t>13.08.2022 14:32:07</t>
  </si>
  <si>
    <t>13.08.2022 14:32:36</t>
  </si>
  <si>
    <t>13.08.2022 14:32:38</t>
  </si>
  <si>
    <t>13.08.2022 14:32:57</t>
  </si>
  <si>
    <t>13.08.2022 14:33:00</t>
  </si>
  <si>
    <t>13.08.2022 14:33:02</t>
  </si>
  <si>
    <t>13.08.2022 14:33:03</t>
  </si>
  <si>
    <t>13.08.2022 14:33:24</t>
  </si>
  <si>
    <t>13.08.2022 14:33:26</t>
  </si>
  <si>
    <t>13.08.2022 14:33:27</t>
  </si>
  <si>
    <t>13.08.2022 14:33:54</t>
  </si>
  <si>
    <t>13.08.2022 14:33:56</t>
  </si>
  <si>
    <t>13.08.2022 14:33:57</t>
  </si>
  <si>
    <t>13.08.2022 14:34:06</t>
  </si>
  <si>
    <t>13.08.2022 14:34:08</t>
  </si>
  <si>
    <t>13.08.2022 14:34:09</t>
  </si>
  <si>
    <t>13.08.2022 14:34:11</t>
  </si>
  <si>
    <t>13.08.2022 14:34:12</t>
  </si>
  <si>
    <t>13.08.2022 14:34:14</t>
  </si>
  <si>
    <t>13.08.2022 14:35:44</t>
  </si>
  <si>
    <t>13.08.2022 14:35:45</t>
  </si>
  <si>
    <t>13.08.2022 14:35:47</t>
  </si>
  <si>
    <t>13.08.2022 14:35:48</t>
  </si>
  <si>
    <t>13.08.2022 14:35:50</t>
  </si>
  <si>
    <t>13.08.2022 14:35:51</t>
  </si>
  <si>
    <t>13.08.2022 14:35:53</t>
  </si>
  <si>
    <t>13.08.2022 14:36:39</t>
  </si>
  <si>
    <t>13.08.2022 14:36:41</t>
  </si>
  <si>
    <t>13.08.2022 14:36:42</t>
  </si>
  <si>
    <t>13.08.2022 14:36:50</t>
  </si>
  <si>
    <t>13.08.2022 14:36:51</t>
  </si>
  <si>
    <t>13.08.2022 14:36:53</t>
  </si>
  <si>
    <t>13.08.2022 14:36:54</t>
  </si>
  <si>
    <t>13.08.2022 14:36:56</t>
  </si>
  <si>
    <t>13.08.2022 14:37:14</t>
  </si>
  <si>
    <t>13.08.2022 14:37:15</t>
  </si>
  <si>
    <t>13.08.2022 14:37:17</t>
  </si>
  <si>
    <t>13.08.2022 14:37:29</t>
  </si>
  <si>
    <t>13.08.2022 14:37:30</t>
  </si>
  <si>
    <t>13.08.2022 14:37:32</t>
  </si>
  <si>
    <t>13.08.2022 14:37:33</t>
  </si>
  <si>
    <t>13.08.2022 14:37:35</t>
  </si>
  <si>
    <t>13.08.2022 14:37:36</t>
  </si>
  <si>
    <t>13.08.2022 14:37:38</t>
  </si>
  <si>
    <t>13.08.2022 14:37:39</t>
  </si>
  <si>
    <t>13.08.2022 14:37:41</t>
  </si>
  <si>
    <t>13.08.2022 14:37:47</t>
  </si>
  <si>
    <t>13.08.2022 14:37:48</t>
  </si>
  <si>
    <t>13.08.2022 14:37:50</t>
  </si>
  <si>
    <t>13.08.2022 14:37:51</t>
  </si>
  <si>
    <t>13.08.2022 14:37:53</t>
  </si>
  <si>
    <t>13.08.2022 14:37:54</t>
  </si>
  <si>
    <t>13.08.2022 14:37:56</t>
  </si>
  <si>
    <t>13.08.2022 14:38:02</t>
  </si>
  <si>
    <t>13.08.2022 14:38:03</t>
  </si>
  <si>
    <t>13.08.2022 14:38:05</t>
  </si>
  <si>
    <t>13.08.2022 14:38:06</t>
  </si>
  <si>
    <t>13.08.2022 14:38:08</t>
  </si>
  <si>
    <t>13.08.2022 14:38:09</t>
  </si>
  <si>
    <t>13.08.2022 14:38:18</t>
  </si>
  <si>
    <t>13.08.2022 14:38:20</t>
  </si>
  <si>
    <t>13.08.2022 14:38:21</t>
  </si>
  <si>
    <t>13.08.2022 14:39:03</t>
  </si>
  <si>
    <t>13.08.2022 14:39:05</t>
  </si>
  <si>
    <t>13.08.2022 14:39:12</t>
  </si>
  <si>
    <t>13.08.2022 14:39:14</t>
  </si>
  <si>
    <t>13.08.2022 14:39:15</t>
  </si>
  <si>
    <t>13.08.2022 14:39:20</t>
  </si>
  <si>
    <t>13.08.2022 14:39:21</t>
  </si>
  <si>
    <t>13.08.2022 14:39:23</t>
  </si>
  <si>
    <t>13.08.2022 14:39:51</t>
  </si>
  <si>
    <t>13.08.2022 14:39:53</t>
  </si>
  <si>
    <t>13.08.2022 14:39:54</t>
  </si>
  <si>
    <t>13.08.2022 14:39:56</t>
  </si>
  <si>
    <t>13.08.2022 14:39:57</t>
  </si>
  <si>
    <t>13.08.2022 14:39:59</t>
  </si>
  <si>
    <t>13.08.2022 14:40:00</t>
  </si>
  <si>
    <t>13.08.2022 14:40:02</t>
  </si>
  <si>
    <t>13.08.2022 14:40:15</t>
  </si>
  <si>
    <t>13.08.2022 14:40:17</t>
  </si>
  <si>
    <t>13.08.2022 14:40:18</t>
  </si>
  <si>
    <t>13.08.2022 14:40:20</t>
  </si>
  <si>
    <t>13.08.2022 14:40:21</t>
  </si>
  <si>
    <t>13.08.2022 14:40:23</t>
  </si>
  <si>
    <t>13.08.2022 14:40:29</t>
  </si>
  <si>
    <t>13.08.2022 14:40:30</t>
  </si>
  <si>
    <t>13.08.2022 14:40:32</t>
  </si>
  <si>
    <t>13.08.2022 14:40:47</t>
  </si>
  <si>
    <t>13.08.2022 14:40:48</t>
  </si>
  <si>
    <t>13.08.2022 14:40:50</t>
  </si>
  <si>
    <t>13.08.2022 14:40:51</t>
  </si>
  <si>
    <t>13.08.2022 14:41:02</t>
  </si>
  <si>
    <t>13.08.2022 14:41:03</t>
  </si>
  <si>
    <t>13.08.2022 14:41:05</t>
  </si>
  <si>
    <t>13.08.2022 14:41:06</t>
  </si>
  <si>
    <t>13.08.2022 14:41:21</t>
  </si>
  <si>
    <t>13.08.2022 14:41:23</t>
  </si>
  <si>
    <t>13.08.2022 14:41:24</t>
  </si>
  <si>
    <t>13.08.2022 14:41:26</t>
  </si>
  <si>
    <t>13.08.2022 14:41:33</t>
  </si>
  <si>
    <t>13.08.2022 14:41:38</t>
  </si>
  <si>
    <t>13.08.2022 14:41:39</t>
  </si>
  <si>
    <t>13.08.2022 14:41:41</t>
  </si>
  <si>
    <t>13.08.2022 14:41:44</t>
  </si>
  <si>
    <t>13.08.2022 14:41:45</t>
  </si>
  <si>
    <t>13.08.2022 14:41:47</t>
  </si>
  <si>
    <t>13.08.2022 14:41:48</t>
  </si>
  <si>
    <t>13.08.2022 14:41:50</t>
  </si>
  <si>
    <t>13.08.2022 14:41:51</t>
  </si>
  <si>
    <t>13.08.2022 14:42:00</t>
  </si>
  <si>
    <t>13.08.2022 14:42:02</t>
  </si>
  <si>
    <t>13.08.2022 14:42:03</t>
  </si>
  <si>
    <t>13.08.2022 14:42:24</t>
  </si>
  <si>
    <t>13.08.2022 14:42:26</t>
  </si>
  <si>
    <t>13.08.2022 14:42:27</t>
  </si>
  <si>
    <t>13.08.2022 14:42:29</t>
  </si>
  <si>
    <t>13.08.2022 14:42:30</t>
  </si>
  <si>
    <t>13.08.2022 14:42:35</t>
  </si>
  <si>
    <t>13.08.2022 14:42:36</t>
  </si>
  <si>
    <t>13.08.2022 14:42:38</t>
  </si>
  <si>
    <t>13.08.2022 14:42:39</t>
  </si>
  <si>
    <t>13.08.2022 14:43:03</t>
  </si>
  <si>
    <t>13.08.2022 14:43:05</t>
  </si>
  <si>
    <t>13.08.2022 14:43:06</t>
  </si>
  <si>
    <t>13.08.2022 14:43:08</t>
  </si>
  <si>
    <t>13.08.2022 14:43:09</t>
  </si>
  <si>
    <t>13.08.2022 14:43:12</t>
  </si>
  <si>
    <t>13.08.2022 14:43:14</t>
  </si>
  <si>
    <t>13.08.2022 14:43:15</t>
  </si>
  <si>
    <t>13.08.2022 14:43:42</t>
  </si>
  <si>
    <t>13.08.2022 14:43:44</t>
  </si>
  <si>
    <t>13.08.2022 14:43:45</t>
  </si>
  <si>
    <t>13.08.2022 14:43:47</t>
  </si>
  <si>
    <t>13.08.2022 14:44:05</t>
  </si>
  <si>
    <t>13.08.2022 14:44:06</t>
  </si>
  <si>
    <t>13.08.2022 14:44:08</t>
  </si>
  <si>
    <t>13.08.2022 14:44:11</t>
  </si>
  <si>
    <t>13.08.2022 14:44:12</t>
  </si>
  <si>
    <t>13.08.2022 14:44:14</t>
  </si>
  <si>
    <t>13.08.2022 14:44:15</t>
  </si>
  <si>
    <t>13.08.2022 14:44:51</t>
  </si>
  <si>
    <t>13.08.2022 14:44:53</t>
  </si>
  <si>
    <t>13.08.2022 14:44:54</t>
  </si>
  <si>
    <t>13.08.2022 14:45:03</t>
  </si>
  <si>
    <t>13.08.2022 14:45:06</t>
  </si>
  <si>
    <t>13.08.2022 14:45:08</t>
  </si>
  <si>
    <t>13.08.2022 14:45:09</t>
  </si>
  <si>
    <t>13.08.2022 14:45:48</t>
  </si>
  <si>
    <t>13.08.2022 14:45:50</t>
  </si>
  <si>
    <t>13.08.2022 14:45:51</t>
  </si>
  <si>
    <t>13.08.2022 14:46:14</t>
  </si>
  <si>
    <t>13.08.2022 14:46:15</t>
  </si>
  <si>
    <t>13.08.2022 14:46:20</t>
  </si>
  <si>
    <t>13.08.2022 14:46:21</t>
  </si>
  <si>
    <t>13.08.2022 14:46:23</t>
  </si>
  <si>
    <t>13.08.2022 14:46:24</t>
  </si>
  <si>
    <t>13.08.2022 14:46:26</t>
  </si>
  <si>
    <t>13.08.2022 14:46:27</t>
  </si>
  <si>
    <t>13.08.2022 14:46:29</t>
  </si>
  <si>
    <t>13.08.2022 14:46:30</t>
  </si>
  <si>
    <t>13.08.2022 14:48:12</t>
  </si>
  <si>
    <t>13.08.2022 14:48:14</t>
  </si>
  <si>
    <t>13.08.2022 14:48:15</t>
  </si>
  <si>
    <t>13.08.2022 14:48:17</t>
  </si>
  <si>
    <t>13.08.2022 14:48:18</t>
  </si>
  <si>
    <t>13.08.2022 14:48:20</t>
  </si>
  <si>
    <t>13.08.2022 14:48:33</t>
  </si>
  <si>
    <t>13.08.2022 14:48:35</t>
  </si>
  <si>
    <t>13.08.2022 14:48:36</t>
  </si>
  <si>
    <t>13.08.2022 14:49:21</t>
  </si>
  <si>
    <t>13.08.2022 14:49:23</t>
  </si>
  <si>
    <t>13.08.2022 14:49:24</t>
  </si>
  <si>
    <t>13.08.2022 14:49:26</t>
  </si>
  <si>
    <t>13.08.2022 14:49:27</t>
  </si>
  <si>
    <t>13.08.2022 14:49:29</t>
  </si>
  <si>
    <t>13.08.2022 14:49:35</t>
  </si>
  <si>
    <t>13.08.2022 14:49:36</t>
  </si>
  <si>
    <t>13.08.2022 14:49:38</t>
  </si>
  <si>
    <t>13.08.2022 14:49:39</t>
  </si>
  <si>
    <t>13.08.2022 14:49:41</t>
  </si>
  <si>
    <t>13.08.2022 14:49:42</t>
  </si>
  <si>
    <t>13.08.2022 14:51:35</t>
  </si>
  <si>
    <t>13.08.2022 14:51:36</t>
  </si>
  <si>
    <t>13.08.2022 14:51:38</t>
  </si>
  <si>
    <t>13.08.2022 14:51:39</t>
  </si>
  <si>
    <t>13.08.2022 14:51:41</t>
  </si>
  <si>
    <t>13.08.2022 14:51:42</t>
  </si>
  <si>
    <t>13.08.2022 14:51:44</t>
  </si>
  <si>
    <t>13.08.2022 14:52:21</t>
  </si>
  <si>
    <t>13.08.2022 14:52:24</t>
  </si>
  <si>
    <t>13.08.2022 14:52:26</t>
  </si>
  <si>
    <t>13.08.2022 14:52:27</t>
  </si>
  <si>
    <t>13.08.2022 14:52:29</t>
  </si>
  <si>
    <t>13.08.2022 14:52:30</t>
  </si>
  <si>
    <t>13.08.2022 14:52:32</t>
  </si>
  <si>
    <t>13.08.2022 14:52:33</t>
  </si>
  <si>
    <t>13.08.2022 14:52:38</t>
  </si>
  <si>
    <t>13.08.2022 14:52:39</t>
  </si>
  <si>
    <t>13.08.2022 14:52:41</t>
  </si>
  <si>
    <t>13.08.2022 14:52:42</t>
  </si>
  <si>
    <t>13.08.2022 14:52:44</t>
  </si>
  <si>
    <t>13.08.2022 14:52:45</t>
  </si>
  <si>
    <t>13.08.2022 14:52:47</t>
  </si>
  <si>
    <t>13.08.2022 14:54:06</t>
  </si>
  <si>
    <t>13.08.2022 14:54:08</t>
  </si>
  <si>
    <t>13.08.2022 14:54:09</t>
  </si>
  <si>
    <t>13.08.2022 14:54:11</t>
  </si>
  <si>
    <t>13.08.2022 14:54:12</t>
  </si>
  <si>
    <t>13.08.2022 14:54:14</t>
  </si>
  <si>
    <t>13.08.2022 14:54:21</t>
  </si>
  <si>
    <t>13.08.2022 14:54:23</t>
  </si>
  <si>
    <t>13.08.2022 14:54:24</t>
  </si>
  <si>
    <t>13.08.2022 14:54:26</t>
  </si>
  <si>
    <t>13.08.2022 14:54:27</t>
  </si>
  <si>
    <t>13.08.2022 14:54:35</t>
  </si>
  <si>
    <t>13.08.2022 14:54:36</t>
  </si>
  <si>
    <t>13.08.2022 14:54:38</t>
  </si>
  <si>
    <t>13.08.2022 14:54:54</t>
  </si>
  <si>
    <t>13.08.2022 14:54:56</t>
  </si>
  <si>
    <t>13.08.2022 14:54:57</t>
  </si>
  <si>
    <t>13.08.2022 14:54:59</t>
  </si>
  <si>
    <t>13.08.2022 14:55:24</t>
  </si>
  <si>
    <t>13.08.2022 14:55:26</t>
  </si>
  <si>
    <t>13.08.2022 14:55:27</t>
  </si>
  <si>
    <t>13.08.2022 14:55:29</t>
  </si>
  <si>
    <t>13.08.2022 14:55:30</t>
  </si>
  <si>
    <t>13.08.2022 14:56:42</t>
  </si>
  <si>
    <t>13.08.2022 14:56:44</t>
  </si>
  <si>
    <t>13.08.2022 14:56:45</t>
  </si>
  <si>
    <t>13.08.2022 14:56:47</t>
  </si>
  <si>
    <t>13.08.2022 14:56:48</t>
  </si>
  <si>
    <t>13.08.2022 14:57:00</t>
  </si>
  <si>
    <t>13.08.2022 14:57:03</t>
  </si>
  <si>
    <t>13.08.2022 14:57:06</t>
  </si>
  <si>
    <t>13.08.2022 14:57:08</t>
  </si>
  <si>
    <t>13.08.2022 14:57:09</t>
  </si>
  <si>
    <t>13.08.2022 14:57:11</t>
  </si>
  <si>
    <t>13.08.2022 14:57:21</t>
  </si>
  <si>
    <t>13.08.2022 14:57:23</t>
  </si>
  <si>
    <t>13.08.2022 14:57:24</t>
  </si>
  <si>
    <t>13.08.2022 14:57:26</t>
  </si>
  <si>
    <t>13.08.2022 14:57:29</t>
  </si>
  <si>
    <t>13.08.2022 14:57:32</t>
  </si>
  <si>
    <t>13.08.2022 14:57:33</t>
  </si>
  <si>
    <t>13.08.2022 14:57:35</t>
  </si>
  <si>
    <t>13.08.2022 14:57:36</t>
  </si>
  <si>
    <t>13.08.2022 14:57:38</t>
  </si>
  <si>
    <t>13.08.2022 14:57:39</t>
  </si>
  <si>
    <t>13.08.2022 14:58:23</t>
  </si>
  <si>
    <t>13.08.2022 14:58:24</t>
  </si>
  <si>
    <t>13.08.2022 14:58:26</t>
  </si>
  <si>
    <t>13.08.2022 14:58:27</t>
  </si>
  <si>
    <t>13.08.2022 14:58:29</t>
  </si>
  <si>
    <t>13.08.2022 14:58:30</t>
  </si>
  <si>
    <t>13.08.2022 14:58:32</t>
  </si>
  <si>
    <t>13.08.2022 14:58:33</t>
  </si>
  <si>
    <t>13.08.2022 14:58:35</t>
  </si>
  <si>
    <t>13.08.2022 14:58:36</t>
  </si>
  <si>
    <t>13.08.2022 14:58:38</t>
  </si>
  <si>
    <t>13.08.2022 14:58:54</t>
  </si>
  <si>
    <t>13.08.2022 14:58:56</t>
  </si>
  <si>
    <t>13.08.2022 14:58:59</t>
  </si>
  <si>
    <t>13.08.2022 14:59:02</t>
  </si>
  <si>
    <t>13.08.2022 14:59:03</t>
  </si>
  <si>
    <t>13.08.2022 14:59:54</t>
  </si>
  <si>
    <t>13.08.2022 14:59:57</t>
  </si>
  <si>
    <t>13.08.2022 14:59:59</t>
  </si>
  <si>
    <t>13.08.2022 15:00:00</t>
  </si>
  <si>
    <t>13.08.2022 15:00:02</t>
  </si>
  <si>
    <t>13.08.2022 15:00:03</t>
  </si>
  <si>
    <t>13.08.2022 15:00:05</t>
  </si>
  <si>
    <t>13.08.2022 15:00:06</t>
  </si>
  <si>
    <t>13.08.2022 15:00:08</t>
  </si>
  <si>
    <t>13.08.2022 15:00:09</t>
  </si>
  <si>
    <t>13.08.2022 15:00:11</t>
  </si>
  <si>
    <t>13.08.2022 15:00:12</t>
  </si>
  <si>
    <t>13.08.2022 15:00:18</t>
  </si>
  <si>
    <t>13.08.2022 15:00:20</t>
  </si>
  <si>
    <t>13.08.2022 15:00:30</t>
  </si>
  <si>
    <t>13.08.2022 15:00:32</t>
  </si>
  <si>
    <t>13.08.2022 15:00:38</t>
  </si>
  <si>
    <t>13.08.2022 15:00:39</t>
  </si>
  <si>
    <t>13.08.2022 15:00:41</t>
  </si>
  <si>
    <t>13.08.2022 15:00:42</t>
  </si>
  <si>
    <t>13.08.2022 15:00:44</t>
  </si>
  <si>
    <t>13.08.2022 15:00:45</t>
  </si>
  <si>
    <t>13.08.2022 15:01:18</t>
  </si>
  <si>
    <t>13.08.2022 15:01:20</t>
  </si>
  <si>
    <t>13.08.2022 15:01:21</t>
  </si>
  <si>
    <t>13.08.2022 15:01:23</t>
  </si>
  <si>
    <t>13.08.2022 15:01:24</t>
  </si>
  <si>
    <t>13.08.2022 15:01:26</t>
  </si>
  <si>
    <t>13.08.2022 15:01:27</t>
  </si>
  <si>
    <t>13.08.2022 15:01:37</t>
  </si>
  <si>
    <t>13.08.2022 15:01:39</t>
  </si>
  <si>
    <t>13.08.2022 15:01:40</t>
  </si>
  <si>
    <t>13.08.2022 15:01:48</t>
  </si>
  <si>
    <t>13.08.2022 15:01:50</t>
  </si>
  <si>
    <t>13.08.2022 15:01:51</t>
  </si>
  <si>
    <t>13.08.2022 15:01:53</t>
  </si>
  <si>
    <t>13.08.2022 15:01:54</t>
  </si>
  <si>
    <t>13.08.2022 15:01:56</t>
  </si>
  <si>
    <t>13.08.2022 15:02:17</t>
  </si>
  <si>
    <t>13.08.2022 15:02:20</t>
  </si>
  <si>
    <t>13.08.2022 15:02:21</t>
  </si>
  <si>
    <t>13.08.2022 15:02:22</t>
  </si>
  <si>
    <t>13.08.2022 15:02:24</t>
  </si>
  <si>
    <t>13.08.2022 15:02:26</t>
  </si>
  <si>
    <t>13.08.2022 15:02:35</t>
  </si>
  <si>
    <t>13.08.2022 15:02:36</t>
  </si>
  <si>
    <t>13.08.2022 15:02:37</t>
  </si>
  <si>
    <t>13.08.2022 15:03:00</t>
  </si>
  <si>
    <t>13.08.2022 15:03:01</t>
  </si>
  <si>
    <t>13.08.2022 15:03:02</t>
  </si>
  <si>
    <t>13.08.2022 15:03:04</t>
  </si>
  <si>
    <t>13.08.2022 15:03:05</t>
  </si>
  <si>
    <t>13.08.2022 15:03:10</t>
  </si>
  <si>
    <t>13.08.2022 15:03:11</t>
  </si>
  <si>
    <t>13.08.2022 15:03:13</t>
  </si>
  <si>
    <t>13.08.2022 15:03:15</t>
  </si>
  <si>
    <t>13.08.2022 15:03:16</t>
  </si>
  <si>
    <t>13.08.2022 15:03:18</t>
  </si>
  <si>
    <t>13.08.2022 15:03:19</t>
  </si>
  <si>
    <t>13.08.2022 15:03:21</t>
  </si>
  <si>
    <t>13.08.2022 15:03:22</t>
  </si>
  <si>
    <t>13.08.2022 15:03:31</t>
  </si>
  <si>
    <t>13.08.2022 15:03:33</t>
  </si>
  <si>
    <t>13.08.2022 15:03:34</t>
  </si>
  <si>
    <t>13.08.2022 15:03:36</t>
  </si>
  <si>
    <t>13.08.2022 15:04:07</t>
  </si>
  <si>
    <t>13.08.2022 15:04:10</t>
  </si>
  <si>
    <t>13.08.2022 15:04:11</t>
  </si>
  <si>
    <t>13.08.2022 15:04:13</t>
  </si>
  <si>
    <t>13.08.2022 15:04:14</t>
  </si>
  <si>
    <t>13.08.2022 15:04:37</t>
  </si>
  <si>
    <t>13.08.2022 15:04:38</t>
  </si>
  <si>
    <t>13.08.2022 15:04:40</t>
  </si>
  <si>
    <t>13.08.2022 15:04:49</t>
  </si>
  <si>
    <t>13.08.2022 15:04:51</t>
  </si>
  <si>
    <t>13.08.2022 15:04:52</t>
  </si>
  <si>
    <t>13.08.2022 15:04:53</t>
  </si>
  <si>
    <t>13.08.2022 15:05:22</t>
  </si>
  <si>
    <t>13.08.2022 15:05:25</t>
  </si>
  <si>
    <t>13.08.2022 15:05:26</t>
  </si>
  <si>
    <t>13.08.2022 15:05:28</t>
  </si>
  <si>
    <t>13.08.2022 15:05:44</t>
  </si>
  <si>
    <t>13.08.2022 15:05:46</t>
  </si>
  <si>
    <t>13.08.2022 15:05:47</t>
  </si>
  <si>
    <t>13.08.2022 15:05:52</t>
  </si>
  <si>
    <t>13.08.2022 15:05:55</t>
  </si>
  <si>
    <t>13.08.2022 15:05:56</t>
  </si>
  <si>
    <t>13.08.2022 15:05:58</t>
  </si>
  <si>
    <t>13.08.2022 15:06:00</t>
  </si>
  <si>
    <t>13.08.2022 15:06:43</t>
  </si>
  <si>
    <t>13.08.2022 15:06:44</t>
  </si>
  <si>
    <t>13.08.2022 15:06:46</t>
  </si>
  <si>
    <t>13.08.2022 15:06:47</t>
  </si>
  <si>
    <t>13.08.2022 15:06:49</t>
  </si>
  <si>
    <t>13.08.2022 15:06:51</t>
  </si>
  <si>
    <t>13.08.2022 15:06:55</t>
  </si>
  <si>
    <t>13.08.2022 15:06:56</t>
  </si>
  <si>
    <t>13.08.2022 15:06:58</t>
  </si>
  <si>
    <t>13.08.2022 15:08:25</t>
  </si>
  <si>
    <t>13.08.2022 15:08:26</t>
  </si>
  <si>
    <t>13.08.2022 15:08:28</t>
  </si>
  <si>
    <t>13.08.2022 15:08:30</t>
  </si>
  <si>
    <t>13.08.2022 15:08:39</t>
  </si>
  <si>
    <t>13.08.2022 15:08:40</t>
  </si>
  <si>
    <t>13.08.2022 15:08:41</t>
  </si>
  <si>
    <t>13.08.2022 15:08:43</t>
  </si>
  <si>
    <t>13.08.2022 15:08:44</t>
  </si>
  <si>
    <t>13.08.2022 15:08:46</t>
  </si>
  <si>
    <t>13.08.2022 15:09:43</t>
  </si>
  <si>
    <t>13.08.2022 15:09:44</t>
  </si>
  <si>
    <t>13.08.2022 15:09:46</t>
  </si>
  <si>
    <t>13.08.2022 15:09:47</t>
  </si>
  <si>
    <t>13.08.2022 15:09:49</t>
  </si>
  <si>
    <t>13.08.2022 15:09:50</t>
  </si>
  <si>
    <t>13.08.2022 15:09:53</t>
  </si>
  <si>
    <t>13.08.2022 15:09:55</t>
  </si>
  <si>
    <t>13.08.2022 15:09:56</t>
  </si>
  <si>
    <t>13.08.2022 15:09:58</t>
  </si>
  <si>
    <t>13.08.2022 15:09:59</t>
  </si>
  <si>
    <t>13.08.2022 15:10:01</t>
  </si>
  <si>
    <t>13.08.2022 15:10:02</t>
  </si>
  <si>
    <t>13.08.2022 15:10:04</t>
  </si>
  <si>
    <t>13.08.2022 15:10:56</t>
  </si>
  <si>
    <t>13.08.2022 15:10:58</t>
  </si>
  <si>
    <t>13.08.2022 15:10:59</t>
  </si>
  <si>
    <t>13.08.2022 15:11:01</t>
  </si>
  <si>
    <t>13.08.2022 15:11:40</t>
  </si>
  <si>
    <t>13.08.2022 15:11:41</t>
  </si>
  <si>
    <t>13.08.2022 15:11:43</t>
  </si>
  <si>
    <t>13.08.2022 15:11:44</t>
  </si>
  <si>
    <t>13.08.2022 15:11:55</t>
  </si>
  <si>
    <t>13.08.2022 15:11:56</t>
  </si>
  <si>
    <t>13.08.2022 15:11:58</t>
  </si>
  <si>
    <t>13.08.2022 15:11:59</t>
  </si>
  <si>
    <t>13.08.2022 15:12:20</t>
  </si>
  <si>
    <t>13.08.2022 15:12:22</t>
  </si>
  <si>
    <t>13.08.2022 15:12:23</t>
  </si>
  <si>
    <t>13.08.2022 15:12:25</t>
  </si>
  <si>
    <t>13.08.2022 15:13:17</t>
  </si>
  <si>
    <t>13.08.2022 15:13:19</t>
  </si>
  <si>
    <t>13.08.2022 15:13:20</t>
  </si>
  <si>
    <t>13.08.2022 15:13:22</t>
  </si>
  <si>
    <t>13.08.2022 15:13:23</t>
  </si>
  <si>
    <t>13.08.2022 15:13:35</t>
  </si>
  <si>
    <t>13.08.2022 15:13:37</t>
  </si>
  <si>
    <t>13.08.2022 15:13:40</t>
  </si>
  <si>
    <t>13.08.2022 15:13:41</t>
  </si>
  <si>
    <t>13.08.2022 15:13:47</t>
  </si>
  <si>
    <t>13.08.2022 15:13:49</t>
  </si>
  <si>
    <t>13.08.2022 15:13:50</t>
  </si>
  <si>
    <t>13.08.2022 15:13:52</t>
  </si>
  <si>
    <t>13.08.2022 15:14:10</t>
  </si>
  <si>
    <t>13.08.2022 15:14:32</t>
  </si>
  <si>
    <t>13.08.2022 15:14:34</t>
  </si>
  <si>
    <t>13.08.2022 15:14:35</t>
  </si>
  <si>
    <t>13.08.2022 15:14:37</t>
  </si>
  <si>
    <t>13.08.2022 15:14:40</t>
  </si>
  <si>
    <t>13.08.2022 15:14:41</t>
  </si>
  <si>
    <t>13.08.2022 15:14:43</t>
  </si>
  <si>
    <t>13.08.2022 15:14:44</t>
  </si>
  <si>
    <t>13.08.2022 15:14:46</t>
  </si>
  <si>
    <t>13.08.2022 15:15:44</t>
  </si>
  <si>
    <t>13.08.2022 15:15:49</t>
  </si>
  <si>
    <t>13.08.2022 15:15:50</t>
  </si>
  <si>
    <t>13.08.2022 15:15:52</t>
  </si>
  <si>
    <t>13.08.2022 15:15:53</t>
  </si>
  <si>
    <t>13.08.2022 15:15:55</t>
  </si>
  <si>
    <t>13.08.2022 15:15:56</t>
  </si>
  <si>
    <t>13.08.2022 15:15:58</t>
  </si>
  <si>
    <t>13.08.2022 15:16:05</t>
  </si>
  <si>
    <t>13.08.2022 15:16:08</t>
  </si>
  <si>
    <t>13.08.2022 15:16:10</t>
  </si>
  <si>
    <t>13.08.2022 15:16:11</t>
  </si>
  <si>
    <t>13.08.2022 15:16:13</t>
  </si>
  <si>
    <t>13.08.2022 15:16:35</t>
  </si>
  <si>
    <t>13.08.2022 15:16:38</t>
  </si>
  <si>
    <t>13.08.2022 15:16:40</t>
  </si>
  <si>
    <t>13.08.2022 15:16:41</t>
  </si>
  <si>
    <t>13.08.2022 15:16:43</t>
  </si>
  <si>
    <t>13.08.2022 15:16:46</t>
  </si>
  <si>
    <t>13.08.2022 15:16:52</t>
  </si>
  <si>
    <t>13.08.2022 15:16:56</t>
  </si>
  <si>
    <t>13.08.2022 15:17:32</t>
  </si>
  <si>
    <t>13.08.2022 15:17:34</t>
  </si>
  <si>
    <t>13.08.2022 15:17:35</t>
  </si>
  <si>
    <t>13.08.2022 15:17:37</t>
  </si>
  <si>
    <t>13.08.2022 15:17:38</t>
  </si>
  <si>
    <t>13.08.2022 15:18:07</t>
  </si>
  <si>
    <t>13.08.2022 15:18:08</t>
  </si>
  <si>
    <t>13.08.2022 15:18:10</t>
  </si>
  <si>
    <t>13.08.2022 15:18:11</t>
  </si>
  <si>
    <t>13.08.2022 15:18:13</t>
  </si>
  <si>
    <t>13.08.2022 15:18:14</t>
  </si>
  <si>
    <t>13.08.2022 15:18:16</t>
  </si>
  <si>
    <t>13.08.2022 15:18:17</t>
  </si>
  <si>
    <t>13.08.2022 15:18:19</t>
  </si>
  <si>
    <t>13.08.2022 15:18:20</t>
  </si>
  <si>
    <t>13.08.2022 15:18:22</t>
  </si>
  <si>
    <t>13.08.2022 15:18:23</t>
  </si>
  <si>
    <t>13.08.2022 15:18:25</t>
  </si>
  <si>
    <t>13.08.2022 15:18:56</t>
  </si>
  <si>
    <t>13.08.2022 15:18:58</t>
  </si>
  <si>
    <t>13.08.2022 15:19:02</t>
  </si>
  <si>
    <t>13.08.2022 15:19:04</t>
  </si>
  <si>
    <t>13.08.2022 15:19:05</t>
  </si>
  <si>
    <t>13.08.2022 15:19:08</t>
  </si>
  <si>
    <t>13.08.2022 15:19:10</t>
  </si>
  <si>
    <t>13.08.2022 15:19:11</t>
  </si>
  <si>
    <t>13.08.2022 15:19:13</t>
  </si>
  <si>
    <t>13.08.2022 15:19:29</t>
  </si>
  <si>
    <t>13.08.2022 15:19:32</t>
  </si>
  <si>
    <t>13.08.2022 15:19:34</t>
  </si>
  <si>
    <t>13.08.2022 15:19:35</t>
  </si>
  <si>
    <t>13.08.2022 15:19:37</t>
  </si>
  <si>
    <t>13.08.2022 15:19:38</t>
  </si>
  <si>
    <t>13.08.2022 15:19:44</t>
  </si>
  <si>
    <t>13.08.2022 15:19:46</t>
  </si>
  <si>
    <t>13.08.2022 15:19:47</t>
  </si>
  <si>
    <t>13.08.2022 15:20:44</t>
  </si>
  <si>
    <t>13.08.2022 15:20:49</t>
  </si>
  <si>
    <t>13.08.2022 15:20:50</t>
  </si>
  <si>
    <t>13.08.2022 15:20:52</t>
  </si>
  <si>
    <t>13.08.2022 15:20:53</t>
  </si>
  <si>
    <t>13.08.2022 15:21:08</t>
  </si>
  <si>
    <t>13.08.2022 15:21:11</t>
  </si>
  <si>
    <t>13.08.2022 15:21:13</t>
  </si>
  <si>
    <t>13.08.2022 15:21:14</t>
  </si>
  <si>
    <t>13.08.2022 15:21:29</t>
  </si>
  <si>
    <t>13.08.2022 15:21:31</t>
  </si>
  <si>
    <t>13.08.2022 15:21:32</t>
  </si>
  <si>
    <t>13.08.2022 15:21:34</t>
  </si>
  <si>
    <t>13.08.2022 15:21:35</t>
  </si>
  <si>
    <t>13.08.2022 15:21:37</t>
  </si>
  <si>
    <t>13.08.2022 15:21:38</t>
  </si>
  <si>
    <t>13.08.2022 15:21:40</t>
  </si>
  <si>
    <t>13.08.2022 15:22:10</t>
  </si>
  <si>
    <t>13.08.2022 15:22:11</t>
  </si>
  <si>
    <t>13.08.2022 15:22:13</t>
  </si>
  <si>
    <t>13.08.2022 15:22:14</t>
  </si>
  <si>
    <t>13.08.2022 15:22:16</t>
  </si>
  <si>
    <t>13.08.2022 15:22:17</t>
  </si>
  <si>
    <t>13.08.2022 15:22:19</t>
  </si>
  <si>
    <t>13.08.2022 15:22:20</t>
  </si>
  <si>
    <t>13.08.2022 15:22:22</t>
  </si>
  <si>
    <t>13.08.2022 15:22:23</t>
  </si>
  <si>
    <t>13.08.2022 15:22:25</t>
  </si>
  <si>
    <t>13.08.2022 15:22:26</t>
  </si>
  <si>
    <t>13.08.2022 15:22:38</t>
  </si>
  <si>
    <t>13.08.2022 15:22:41</t>
  </si>
  <si>
    <t>13.08.2022 15:22:43</t>
  </si>
  <si>
    <t>13.08.2022 15:22:44</t>
  </si>
  <si>
    <t>13.08.2022 15:23:17</t>
  </si>
  <si>
    <t>13.08.2022 15:23:19</t>
  </si>
  <si>
    <t>13.08.2022 15:23:20</t>
  </si>
  <si>
    <t>13.08.2022 15:23:22</t>
  </si>
  <si>
    <t>13.08.2022 15:24:43</t>
  </si>
  <si>
    <t>13.08.2022 15:24:44</t>
  </si>
  <si>
    <t>13.08.2022 15:25:25</t>
  </si>
  <si>
    <t>13.08.2022 15:25:26</t>
  </si>
  <si>
    <t>13.08.2022 15:25:28</t>
  </si>
  <si>
    <t>13.08.2022 15:25:31</t>
  </si>
  <si>
    <t>13.08.2022 15:25:32</t>
  </si>
  <si>
    <t>13.08.2022 15:25:34</t>
  </si>
  <si>
    <t>13.08.2022 15:25:35</t>
  </si>
  <si>
    <t>13.08.2022 15:25:37</t>
  </si>
  <si>
    <t>13.08.2022 15:25:38</t>
  </si>
  <si>
    <t>13.08.2022 15:25:40</t>
  </si>
  <si>
    <t>13.08.2022 15:25:56</t>
  </si>
  <si>
    <t>13.08.2022 15:25:58</t>
  </si>
  <si>
    <t>13.08.2022 15:26:24</t>
  </si>
  <si>
    <t>13.08.2022 15:26:26</t>
  </si>
  <si>
    <t>13.08.2022 15:26:27</t>
  </si>
  <si>
    <t>13.08.2022 15:26:29</t>
  </si>
  <si>
    <t>13.08.2022 15:26:50</t>
  </si>
  <si>
    <t>13.08.2022 15:26:53</t>
  </si>
  <si>
    <t>13.08.2022 15:26:55</t>
  </si>
  <si>
    <t>13.08.2022 15:26:57</t>
  </si>
  <si>
    <t>13.08.2022 15:26:59</t>
  </si>
  <si>
    <t>13.08.2022 15:27:21</t>
  </si>
  <si>
    <t>13.08.2022 15:27:22</t>
  </si>
  <si>
    <t>13.08.2022 15:27:24</t>
  </si>
  <si>
    <t>13.08.2022 15:27:26</t>
  </si>
  <si>
    <t>13.08.2022 15:28:03</t>
  </si>
  <si>
    <t>13.08.2022 15:28:19</t>
  </si>
  <si>
    <t>13.08.2022 15:28:21</t>
  </si>
  <si>
    <t>13.08.2022 15:28:23</t>
  </si>
  <si>
    <t>13.08.2022 15:28:24</t>
  </si>
  <si>
    <t>13.08.2022 15:28:25</t>
  </si>
  <si>
    <t>13.08.2022 15:29:09</t>
  </si>
  <si>
    <t>13.08.2022 15:29:11</t>
  </si>
  <si>
    <t>13.08.2022 15:29:12</t>
  </si>
  <si>
    <t>13.08.2022 15:29:13</t>
  </si>
  <si>
    <t>13.08.2022 15:29:15</t>
  </si>
  <si>
    <t>13.08.2022 15:29:16</t>
  </si>
  <si>
    <t>13.08.2022 15:29:18</t>
  </si>
  <si>
    <t>13.08.2022 15:29:21</t>
  </si>
  <si>
    <t>13.08.2022 15:29:23</t>
  </si>
  <si>
    <t>13.08.2022 15:29:24</t>
  </si>
  <si>
    <t>13.08.2022 15:29:26</t>
  </si>
  <si>
    <t>13.08.2022 15:29:27</t>
  </si>
  <si>
    <t>13.08.2022 15:29:38</t>
  </si>
  <si>
    <t>13.08.2022 15:29:39</t>
  </si>
  <si>
    <t>13.08.2022 15:29:41</t>
  </si>
  <si>
    <t>13.08.2022 15:29:42</t>
  </si>
  <si>
    <t>13.08.2022 15:30:09</t>
  </si>
  <si>
    <t>13.08.2022 15:30:10</t>
  </si>
  <si>
    <t>13.08.2022 15:30:12</t>
  </si>
  <si>
    <t>13.08.2022 15:30:13</t>
  </si>
  <si>
    <t>13.08.2022 15:30:19</t>
  </si>
  <si>
    <t>13.08.2022 15:30:21</t>
  </si>
  <si>
    <t>13.08.2022 15:30:22</t>
  </si>
  <si>
    <t>13.08.2022 15:30:48</t>
  </si>
  <si>
    <t>13.08.2022 15:30:49</t>
  </si>
  <si>
    <t>13.08.2022 15:31:15</t>
  </si>
  <si>
    <t>13.08.2022 15:31:17</t>
  </si>
  <si>
    <t>13.08.2022 15:31:18</t>
  </si>
  <si>
    <t>13.08.2022 15:31:19</t>
  </si>
  <si>
    <t>13.08.2022 15:31:25</t>
  </si>
  <si>
    <t>13.08.2022 15:31:27</t>
  </si>
  <si>
    <t>13.08.2022 15:31:29</t>
  </si>
  <si>
    <t>13.08.2022 15:31:30</t>
  </si>
  <si>
    <t>13.08.2022 15:31:32</t>
  </si>
  <si>
    <t>13.08.2022 15:31:33</t>
  </si>
  <si>
    <t>13.08.2022 15:31:57</t>
  </si>
  <si>
    <t>13.08.2022 15:31:58</t>
  </si>
  <si>
    <t>13.08.2022 15:32:00</t>
  </si>
  <si>
    <t>13.08.2022 15:32:02</t>
  </si>
  <si>
    <t>13.08.2022 15:32:03</t>
  </si>
  <si>
    <t>13.08.2022 15:32:04</t>
  </si>
  <si>
    <t>13.08.2022 15:32:31</t>
  </si>
  <si>
    <t>13.08.2022 15:32:34</t>
  </si>
  <si>
    <t>13.08.2022 15:32:36</t>
  </si>
  <si>
    <t>13.08.2022 15:32:37</t>
  </si>
  <si>
    <t>13.08.2022 15:32:39</t>
  </si>
  <si>
    <t>13.08.2022 15:32:40</t>
  </si>
  <si>
    <t>13.08.2022 15:33:22</t>
  </si>
  <si>
    <t>13.08.2022 15:33:25</t>
  </si>
  <si>
    <t>13.08.2022 15:33:26</t>
  </si>
  <si>
    <t>13.08.2022 15:33:28</t>
  </si>
  <si>
    <t>13.08.2022 15:34:05</t>
  </si>
  <si>
    <t>13.08.2022 15:34:07</t>
  </si>
  <si>
    <t>13.08.2022 15:34:10</t>
  </si>
  <si>
    <t>13.08.2022 15:34:11</t>
  </si>
  <si>
    <t>13.08.2022 15:34:13</t>
  </si>
  <si>
    <t>13.08.2022 15:34:15</t>
  </si>
  <si>
    <t>13.08.2022 15:34:16</t>
  </si>
  <si>
    <t>13.08.2022 15:34:18</t>
  </si>
  <si>
    <t>13.08.2022 15:34:19</t>
  </si>
  <si>
    <t>13.08.2022 15:34:49</t>
  </si>
  <si>
    <t>13.08.2022 15:34:50</t>
  </si>
  <si>
    <t>13.08.2022 15:34:52</t>
  </si>
  <si>
    <t>13.08.2022 15:34:53</t>
  </si>
  <si>
    <t>13.08.2022 15:34:57</t>
  </si>
  <si>
    <t>13.08.2022 15:34:58</t>
  </si>
  <si>
    <t>13.08.2022 15:35:00</t>
  </si>
  <si>
    <t>13.08.2022 15:35:01</t>
  </si>
  <si>
    <t>13.08.2022 15:35:03</t>
  </si>
  <si>
    <t>13.08.2022 15:35:04</t>
  </si>
  <si>
    <t>13.08.2022 15:35:06</t>
  </si>
  <si>
    <t>13.08.2022 15:35:35</t>
  </si>
  <si>
    <t>13.08.2022 15:35:37</t>
  </si>
  <si>
    <t>13.08.2022 15:35:40</t>
  </si>
  <si>
    <t>13.08.2022 15:36:08</t>
  </si>
  <si>
    <t>13.08.2022 15:36:14</t>
  </si>
  <si>
    <t>13.08.2022 15:36:15</t>
  </si>
  <si>
    <t>13.08.2022 15:36:17</t>
  </si>
  <si>
    <t>13.08.2022 15:36:18</t>
  </si>
  <si>
    <t>13.08.2022 15:36:29</t>
  </si>
  <si>
    <t>13.08.2022 15:36:32</t>
  </si>
  <si>
    <t>13.08.2022 15:36:33</t>
  </si>
  <si>
    <t>13.08.2022 15:36:35</t>
  </si>
  <si>
    <t>13.08.2022 15:37:14</t>
  </si>
  <si>
    <t>13.08.2022 15:37:17</t>
  </si>
  <si>
    <t>13.08.2022 15:37:18</t>
  </si>
  <si>
    <t>13.08.2022 15:37:20</t>
  </si>
  <si>
    <t>13.08.2022 15:37:21</t>
  </si>
  <si>
    <t>13.08.2022 15:37:23</t>
  </si>
  <si>
    <t>13.08.2022 15:37:24</t>
  </si>
  <si>
    <t>13.08.2022 15:37:26</t>
  </si>
  <si>
    <t>13.08.2022 15:37:27</t>
  </si>
  <si>
    <t>13.08.2022 15:37:29</t>
  </si>
  <si>
    <t>13.08.2022 15:37:30</t>
  </si>
  <si>
    <t>13.08.2022 15:37:32</t>
  </si>
  <si>
    <t>13.08.2022 15:37:33</t>
  </si>
  <si>
    <t>13.08.2022 15:37:41</t>
  </si>
  <si>
    <t>13.08.2022 15:37:44</t>
  </si>
  <si>
    <t>13.08.2022 15:37:45</t>
  </si>
  <si>
    <t>13.08.2022 15:37:47</t>
  </si>
  <si>
    <t>13.08.2022 15:37:48</t>
  </si>
  <si>
    <t>13.08.2022 15:37:50</t>
  </si>
  <si>
    <t>13.08.2022 15:38:26</t>
  </si>
  <si>
    <t>13.08.2022 15:38:27</t>
  </si>
  <si>
    <t>13.08.2022 15:38:44</t>
  </si>
  <si>
    <t>13.08.2022 15:38:45</t>
  </si>
  <si>
    <t>13.08.2022 15:39:03</t>
  </si>
  <si>
    <t>13.08.2022 15:39:09</t>
  </si>
  <si>
    <t>13.08.2022 15:39:11</t>
  </si>
  <si>
    <t>13.08.2022 15:39:12</t>
  </si>
  <si>
    <t>13.08.2022 15:39:14</t>
  </si>
  <si>
    <t>13.08.2022 15:39:23</t>
  </si>
  <si>
    <t>13.08.2022 15:39:26</t>
  </si>
  <si>
    <t>13.08.2022 15:39:27</t>
  </si>
  <si>
    <t>13.08.2022 15:39:29</t>
  </si>
  <si>
    <t>13.08.2022 15:39:30</t>
  </si>
  <si>
    <t>13.08.2022 15:39:32</t>
  </si>
  <si>
    <t>13.08.2022 15:40:14</t>
  </si>
  <si>
    <t>13.08.2022 15:40:15</t>
  </si>
  <si>
    <t>13.08.2022 15:40:18</t>
  </si>
  <si>
    <t>13.08.2022 15:40:21</t>
  </si>
  <si>
    <t>13.08.2022 15:40:23</t>
  </si>
  <si>
    <t>13.08.2022 15:40:24</t>
  </si>
  <si>
    <t>13.08.2022 15:40:38</t>
  </si>
  <si>
    <t>13.08.2022 15:40:39</t>
  </si>
  <si>
    <t>13.08.2022 15:40:41</t>
  </si>
  <si>
    <t>13.08.2022 15:40:42</t>
  </si>
  <si>
    <t>13.08.2022 15:42:11</t>
  </si>
  <si>
    <t>13.08.2022 15:42:50</t>
  </si>
  <si>
    <t>13.08.2022 15:42:51</t>
  </si>
  <si>
    <t>13.08.2022 15:42:53</t>
  </si>
  <si>
    <t>13.08.2022 15:42:54</t>
  </si>
  <si>
    <t>13.08.2022 15:42:56</t>
  </si>
  <si>
    <t>13.08.2022 15:43:06</t>
  </si>
  <si>
    <t>13.08.2022 15:43:09</t>
  </si>
  <si>
    <t>13.08.2022 15:43:17</t>
  </si>
  <si>
    <t>13.08.2022 15:43:18</t>
  </si>
  <si>
    <t>13.08.2022 15:43:20</t>
  </si>
  <si>
    <t>13.08.2022 15:43:21</t>
  </si>
  <si>
    <t>13.08.2022 15:43:23</t>
  </si>
  <si>
    <t>13.08.2022 15:43:26</t>
  </si>
  <si>
    <t>13.08.2022 15:43:27</t>
  </si>
  <si>
    <t>13.08.2022 15:43:29</t>
  </si>
  <si>
    <t>13.08.2022 15:43:30</t>
  </si>
  <si>
    <t>13.08.2022 15:43:32</t>
  </si>
  <si>
    <t>13.08.2022 15:43:36</t>
  </si>
  <si>
    <t>13.08.2022 15:43:38</t>
  </si>
  <si>
    <t>13.08.2022 15:43:39</t>
  </si>
  <si>
    <t>13.08.2022 15:43:41</t>
  </si>
  <si>
    <t>13.08.2022 15:43:42</t>
  </si>
  <si>
    <t>13.08.2022 15:44:06</t>
  </si>
  <si>
    <t>13.08.2022 15:44:09</t>
  </si>
  <si>
    <t>13.08.2022 15:44:11</t>
  </si>
  <si>
    <t>13.08.2022 15:44:12</t>
  </si>
  <si>
    <t>13.08.2022 15:44:14</t>
  </si>
  <si>
    <t>13.08.2022 15:44:15</t>
  </si>
  <si>
    <t>13.08.2022 15:44:17</t>
  </si>
  <si>
    <t>13.08.2022 15:44:26</t>
  </si>
  <si>
    <t>13.08.2022 15:44:27</t>
  </si>
  <si>
    <t>13.08.2022 15:44:29</t>
  </si>
  <si>
    <t>13.08.2022 15:45:08</t>
  </si>
  <si>
    <t>13.08.2022 15:45:12</t>
  </si>
  <si>
    <t>13.08.2022 15:45:14</t>
  </si>
  <si>
    <t>13.08.2022 15:45:15</t>
  </si>
  <si>
    <t>13.08.2022 15:45:33</t>
  </si>
  <si>
    <t>13.08.2022 15:46:02</t>
  </si>
  <si>
    <t>13.08.2022 15:46:03</t>
  </si>
  <si>
    <t>13.08.2022 15:46:05</t>
  </si>
  <si>
    <t>13.08.2022 15:46:06</t>
  </si>
  <si>
    <t>13.08.2022 15:46:29</t>
  </si>
  <si>
    <t>13.08.2022 15:46:30</t>
  </si>
  <si>
    <t>13.08.2022 15:46:32</t>
  </si>
  <si>
    <t>13.08.2022 15:46:33</t>
  </si>
  <si>
    <t>13.08.2022 15:46:35</t>
  </si>
  <si>
    <t>13.08.2022 15:47:38</t>
  </si>
  <si>
    <t>13.08.2022 15:47:42</t>
  </si>
  <si>
    <t>13.08.2022 15:48:26</t>
  </si>
  <si>
    <t>13.08.2022 15:48:29</t>
  </si>
  <si>
    <t>13.08.2022 15:48:30</t>
  </si>
  <si>
    <t>13.08.2022 15:48:32</t>
  </si>
  <si>
    <t>13.08.2022 15:48:33</t>
  </si>
  <si>
    <t>13.08.2022 15:48:35</t>
  </si>
  <si>
    <t>13.08.2022 15:48:51</t>
  </si>
  <si>
    <t>13.08.2022 15:48:54</t>
  </si>
  <si>
    <t>13.08.2022 15:48:56</t>
  </si>
  <si>
    <t>13.08.2022 15:48:57</t>
  </si>
  <si>
    <t>13.08.2022 15:48:59</t>
  </si>
  <si>
    <t>13.08.2022 15:49:35</t>
  </si>
  <si>
    <t>13.08.2022 15:49:36</t>
  </si>
  <si>
    <t>13.08.2022 15:49:38</t>
  </si>
  <si>
    <t>13.08.2022 15:49:39</t>
  </si>
  <si>
    <t>13.08.2022 15:49:42</t>
  </si>
  <si>
    <t>13.08.2022 15:49:47</t>
  </si>
  <si>
    <t>13.08.2022 15:49:48</t>
  </si>
  <si>
    <t>13.08.2022 15:49:50</t>
  </si>
  <si>
    <t>13.08.2022 15:49:51</t>
  </si>
  <si>
    <t>13.08.2022 15:50:00</t>
  </si>
  <si>
    <t>13.08.2022 15:50:03</t>
  </si>
  <si>
    <t>13.08.2022 15:50:05</t>
  </si>
  <si>
    <t>13.08.2022 15:50:06</t>
  </si>
  <si>
    <t>13.08.2022 15:50:08</t>
  </si>
  <si>
    <t>13.08.2022 15:50:09</t>
  </si>
  <si>
    <t>13.08.2022 15:50:12</t>
  </si>
  <si>
    <t>13.08.2022 15:50:14</t>
  </si>
  <si>
    <t>13.08.2022 15:50:15</t>
  </si>
  <si>
    <t>13.08.2022 15:50:51</t>
  </si>
  <si>
    <t>13.08.2022 15:50:53</t>
  </si>
  <si>
    <t>13.08.2022 15:50:54</t>
  </si>
  <si>
    <t>13.08.2022 15:50:56</t>
  </si>
  <si>
    <t>13.08.2022 15:50:57</t>
  </si>
  <si>
    <t>13.08.2022 15:51:09</t>
  </si>
  <si>
    <t>13.08.2022 15:51:11</t>
  </si>
  <si>
    <t>13.08.2022 15:51:12</t>
  </si>
  <si>
    <t>13.08.2022 15:51:14</t>
  </si>
  <si>
    <t>13.08.2022 15:51:15</t>
  </si>
  <si>
    <t>13.08.2022 15:51:30</t>
  </si>
  <si>
    <t>13.08.2022 15:51:32</t>
  </si>
  <si>
    <t>13.08.2022 15:51:33</t>
  </si>
  <si>
    <t>13.08.2022 15:51:35</t>
  </si>
  <si>
    <t>13.08.2022 15:51:36</t>
  </si>
  <si>
    <t>13.08.2022 15:52:24</t>
  </si>
  <si>
    <t>13.08.2022 15:52:26</t>
  </si>
  <si>
    <t>13.08.2022 15:52:27</t>
  </si>
  <si>
    <t>13.08.2022 15:52:35</t>
  </si>
  <si>
    <t>13.08.2022 15:52:36</t>
  </si>
  <si>
    <t>13.08.2022 15:52:38</t>
  </si>
  <si>
    <t>13.08.2022 15:52:41</t>
  </si>
  <si>
    <t>13.08.2022 15:52:42</t>
  </si>
  <si>
    <t>13.08.2022 15:52:44</t>
  </si>
  <si>
    <t>13.08.2022 15:52:45</t>
  </si>
  <si>
    <t>13.08.2022 15:52:47</t>
  </si>
  <si>
    <t>13.08.2022 15:53:38</t>
  </si>
  <si>
    <t>13.08.2022 15:53:39</t>
  </si>
  <si>
    <t>13.08.2022 15:53:41</t>
  </si>
  <si>
    <t>13.08.2022 15:53:42</t>
  </si>
  <si>
    <t>13.08.2022 15:53:44</t>
  </si>
  <si>
    <t>13.08.2022 15:53:45</t>
  </si>
  <si>
    <t>13.08.2022 15:53:47</t>
  </si>
  <si>
    <t>13.08.2022 15:53:48</t>
  </si>
  <si>
    <t>13.08.2022 15:54:17</t>
  </si>
  <si>
    <t>13.08.2022 15:54:20</t>
  </si>
  <si>
    <t>13.08.2022 15:54:21</t>
  </si>
  <si>
    <t>13.08.2022 15:54:23</t>
  </si>
  <si>
    <t>13.08.2022 15:54:24</t>
  </si>
  <si>
    <t>13.08.2022 15:54:26</t>
  </si>
  <si>
    <t>13.08.2022 15:55:15</t>
  </si>
  <si>
    <t>13.08.2022 15:55:17</t>
  </si>
  <si>
    <t>13.08.2022 15:55:18</t>
  </si>
  <si>
    <t>13.08.2022 15:55:20</t>
  </si>
  <si>
    <t>13.08.2022 15:55:21</t>
  </si>
  <si>
    <t>13.08.2022 15:55:23</t>
  </si>
  <si>
    <t>13.08.2022 15:55:57</t>
  </si>
  <si>
    <t>13.08.2022 15:55:59</t>
  </si>
  <si>
    <t>13.08.2022 15:56:00</t>
  </si>
  <si>
    <t>13.08.2022 15:56:02</t>
  </si>
  <si>
    <t>13.08.2022 15:56:03</t>
  </si>
  <si>
    <t>13.08.2022 15:56:05</t>
  </si>
  <si>
    <t>13.08.2022 15:56:27</t>
  </si>
  <si>
    <t>13.08.2022 15:56:29</t>
  </si>
  <si>
    <t>13.08.2022 15:56:30</t>
  </si>
  <si>
    <t>13.08.2022 15:56:35</t>
  </si>
  <si>
    <t>13.08.2022 15:56:36</t>
  </si>
  <si>
    <t>13.08.2022 15:56:38</t>
  </si>
  <si>
    <t>13.08.2022 15:56:39</t>
  </si>
  <si>
    <t>13.08.2022 15:56:41</t>
  </si>
  <si>
    <t>13.08.2022 15:56:42</t>
  </si>
  <si>
    <t>13.08.2022 15:57:00</t>
  </si>
  <si>
    <t>13.08.2022 15:57:02</t>
  </si>
  <si>
    <t>13.08.2022 15:57:03</t>
  </si>
  <si>
    <t>13.08.2022 15:57:18</t>
  </si>
  <si>
    <t>13.08.2022 15:57:20</t>
  </si>
  <si>
    <t>13.08.2022 15:57:21</t>
  </si>
  <si>
    <t>13.08.2022 15:57:23</t>
  </si>
  <si>
    <t>13.08.2022 15:57:24</t>
  </si>
  <si>
    <t>13.08.2022 15:57:30</t>
  </si>
  <si>
    <t>13.08.2022 15:57:32</t>
  </si>
  <si>
    <t>13.08.2022 15:57:33</t>
  </si>
  <si>
    <t>13.08.2022 15:57:35</t>
  </si>
  <si>
    <t>13.08.2022 15:57:39</t>
  </si>
  <si>
    <t>13.08.2022 15:57:41</t>
  </si>
  <si>
    <t>13.08.2022 15:57:42</t>
  </si>
  <si>
    <t>13.08.2022 15:57:44</t>
  </si>
  <si>
    <t>13.08.2022 15:58:06</t>
  </si>
  <si>
    <t>13.08.2022 15:58:08</t>
  </si>
  <si>
    <t>13.08.2022 15:58:09</t>
  </si>
  <si>
    <t>13.08.2022 15:58:11</t>
  </si>
  <si>
    <t>13.08.2022 15:58:12</t>
  </si>
  <si>
    <t>13.08.2022 15:58:14</t>
  </si>
  <si>
    <t>13.08.2022 15:58:20</t>
  </si>
  <si>
    <t>13.08.2022 15:58:21</t>
  </si>
  <si>
    <t>13.08.2022 15:58:26</t>
  </si>
  <si>
    <t>13.08.2022 15:58:30</t>
  </si>
  <si>
    <t>13.08.2022 15:58:32</t>
  </si>
  <si>
    <t>13.08.2022 15:59:45</t>
  </si>
  <si>
    <t>13.08.2022 15:59:47</t>
  </si>
  <si>
    <t>13.08.2022 15:59:48</t>
  </si>
  <si>
    <t>13.08.2022 15:59:49</t>
  </si>
  <si>
    <t>13.08.2022 15:59:50</t>
  </si>
  <si>
    <t>13.08.2022 16:00:16</t>
  </si>
  <si>
    <t>13.08.2022 16:00:19</t>
  </si>
  <si>
    <t>13.08.2022 16:00:20</t>
  </si>
  <si>
    <t>13.08.2022 16:00:21</t>
  </si>
  <si>
    <t>13.08.2022 16:00:23</t>
  </si>
  <si>
    <t>13.08.2022 16:00:24</t>
  </si>
  <si>
    <t>13.08.2022 16:01:12</t>
  </si>
  <si>
    <t>13.08.2022 16:01:14</t>
  </si>
  <si>
    <t>13.08.2022 16:01:15</t>
  </si>
  <si>
    <t>13.08.2022 16:01:30</t>
  </si>
  <si>
    <t>13.08.2022 16:01:33</t>
  </si>
  <si>
    <t>13.08.2022 16:01:35</t>
  </si>
  <si>
    <t>13.08.2022 16:01:36</t>
  </si>
  <si>
    <t>13.08.2022 16:01:38</t>
  </si>
  <si>
    <t>13.08.2022 16:01:41</t>
  </si>
  <si>
    <t>13.08.2022 16:01:44</t>
  </si>
  <si>
    <t>13.08.2022 16:01:46</t>
  </si>
  <si>
    <t>13.08.2022 16:01:47</t>
  </si>
  <si>
    <t>13.08.2022 16:01:51</t>
  </si>
  <si>
    <t>13.08.2022 16:01:53</t>
  </si>
  <si>
    <t>13.08.2022 16:01:54</t>
  </si>
  <si>
    <t>13.08.2022 16:01:56</t>
  </si>
  <si>
    <t>13.08.2022 16:01:57</t>
  </si>
  <si>
    <t>13.08.2022 16:02:00</t>
  </si>
  <si>
    <t>13.08.2022 16:02:02</t>
  </si>
  <si>
    <t>13.08.2022 16:02:03</t>
  </si>
  <si>
    <t>13.08.2022 16:02:05</t>
  </si>
  <si>
    <t>13.08.2022 16:02:07</t>
  </si>
  <si>
    <t>13.08.2022 16:02:08</t>
  </si>
  <si>
    <t>13.08.2022 16:02:36</t>
  </si>
  <si>
    <t>13.08.2022 16:02:38</t>
  </si>
  <si>
    <t>13.08.2022 16:02:41</t>
  </si>
  <si>
    <t>13.08.2022 16:02:42</t>
  </si>
  <si>
    <t>13.08.2022 16:02:44</t>
  </si>
  <si>
    <t>13.08.2022 16:02:45</t>
  </si>
  <si>
    <t>13.08.2022 16:02:49</t>
  </si>
  <si>
    <t>13.08.2022 16:02:50</t>
  </si>
  <si>
    <t>13.08.2022 16:02:53</t>
  </si>
  <si>
    <t>13.08.2022 16:02:54</t>
  </si>
  <si>
    <t>13.08.2022 16:02:56</t>
  </si>
  <si>
    <t>13.08.2022 16:02:57</t>
  </si>
  <si>
    <t>13.08.2022 16:03:02</t>
  </si>
  <si>
    <t>13.08.2022 16:03:04</t>
  </si>
  <si>
    <t>13.08.2022 16:03:05</t>
  </si>
  <si>
    <t>13.08.2022 16:03:06</t>
  </si>
  <si>
    <t>13.08.2022 16:03:08</t>
  </si>
  <si>
    <t>13.08.2022 16:03:09</t>
  </si>
  <si>
    <t>13.08.2022 16:03:11</t>
  </si>
  <si>
    <t>13.08.2022 16:03:13</t>
  </si>
  <si>
    <t>13.08.2022 16:03:14</t>
  </si>
  <si>
    <t>13.08.2022 16:03:28</t>
  </si>
  <si>
    <t>13.08.2022 16:03:29</t>
  </si>
  <si>
    <t>13.08.2022 16:03:30</t>
  </si>
  <si>
    <t>13.08.2022 16:03:32</t>
  </si>
  <si>
    <t>13.08.2022 16:03:44</t>
  </si>
  <si>
    <t>13.08.2022 16:03:46</t>
  </si>
  <si>
    <t>13.08.2022 16:03:47</t>
  </si>
  <si>
    <t>13.08.2022 16:03:48</t>
  </si>
  <si>
    <t>13.08.2022 16:03:50</t>
  </si>
  <si>
    <t>13.08.2022 16:03:51</t>
  </si>
  <si>
    <t>13.08.2022 16:03:58</t>
  </si>
  <si>
    <t>13.08.2022 16:03:59</t>
  </si>
  <si>
    <t>13.08.2022 16:04:01</t>
  </si>
  <si>
    <t>13.08.2022 16:04:02</t>
  </si>
  <si>
    <t>13.08.2022 16:04:03</t>
  </si>
  <si>
    <t>13.08.2022 16:04:05</t>
  </si>
  <si>
    <t>13.08.2022 16:04:07</t>
  </si>
  <si>
    <t>13.08.2022 16:04:10</t>
  </si>
  <si>
    <t>13.08.2022 16:04:13</t>
  </si>
  <si>
    <t>13.08.2022 16:04:14</t>
  </si>
  <si>
    <t>13.08.2022 16:04:15</t>
  </si>
  <si>
    <t>13.08.2022 16:04:19</t>
  </si>
  <si>
    <t>13.08.2022 16:04:20</t>
  </si>
  <si>
    <t>13.08.2022 16:04:30</t>
  </si>
  <si>
    <t>13.08.2022 16:04:32</t>
  </si>
  <si>
    <t>13.08.2022 16:04:33</t>
  </si>
  <si>
    <t>13.08.2022 16:05:47</t>
  </si>
  <si>
    <t>13.08.2022 16:05:48</t>
  </si>
  <si>
    <t>13.08.2022 16:05:50</t>
  </si>
  <si>
    <t>13.08.2022 16:05:52</t>
  </si>
  <si>
    <t>13.08.2022 16:05:53</t>
  </si>
  <si>
    <t>13.08.2022 16:05:54</t>
  </si>
  <si>
    <t>13.08.2022 16:05:56</t>
  </si>
  <si>
    <t>13.08.2022 16:05:57</t>
  </si>
  <si>
    <t>13.08.2022 16:05:59</t>
  </si>
  <si>
    <t>13.08.2022 16:06:00</t>
  </si>
  <si>
    <t>13.08.2022 16:06:02</t>
  </si>
  <si>
    <t>13.08.2022 16:06:11</t>
  </si>
  <si>
    <t>13.08.2022 16:06:12</t>
  </si>
  <si>
    <t>13.08.2022 16:06:14</t>
  </si>
  <si>
    <t>13.08.2022 16:06:44</t>
  </si>
  <si>
    <t>13.08.2022 16:06:46</t>
  </si>
  <si>
    <t>13.08.2022 16:06:47</t>
  </si>
  <si>
    <t>13.08.2022 16:06:48</t>
  </si>
  <si>
    <t>13.08.2022 16:06:50</t>
  </si>
  <si>
    <t>13.08.2022 16:06:54</t>
  </si>
  <si>
    <t>13.08.2022 16:06:57</t>
  </si>
  <si>
    <t>13.08.2022 16:06:59</t>
  </si>
  <si>
    <t>13.08.2022 16:07:00</t>
  </si>
  <si>
    <t>13.08.2022 16:07:02</t>
  </si>
  <si>
    <t>13.08.2022 16:07:03</t>
  </si>
  <si>
    <t>13.08.2022 16:07:05</t>
  </si>
  <si>
    <t>13.08.2022 16:07:06</t>
  </si>
  <si>
    <t>13.08.2022 16:07:21</t>
  </si>
  <si>
    <t>13.08.2022 16:07:24</t>
  </si>
  <si>
    <t>13.08.2022 16:07:26</t>
  </si>
  <si>
    <t>13.08.2022 16:07:27</t>
  </si>
  <si>
    <t>13.08.2022 16:07:29</t>
  </si>
  <si>
    <t>13.08.2022 16:07:30</t>
  </si>
  <si>
    <t>13.08.2022 16:07:33</t>
  </si>
  <si>
    <t>13.08.2022 16:07:35</t>
  </si>
  <si>
    <t>13.08.2022 16:07:36</t>
  </si>
  <si>
    <t>13.08.2022 16:07:48</t>
  </si>
  <si>
    <t>13.08.2022 16:07:51</t>
  </si>
  <si>
    <t>13.08.2022 16:07:53</t>
  </si>
  <si>
    <t>13.08.2022 16:07:54</t>
  </si>
  <si>
    <t>13.08.2022 16:07:56</t>
  </si>
  <si>
    <t>13.08.2022 16:08:01</t>
  </si>
  <si>
    <t>13.08.2022 16:08:03</t>
  </si>
  <si>
    <t>13.08.2022 16:08:04</t>
  </si>
  <si>
    <t>13.08.2022 16:08:06</t>
  </si>
  <si>
    <t>13.08.2022 16:08:28</t>
  </si>
  <si>
    <t>13.08.2022 16:08:30</t>
  </si>
  <si>
    <t>13.08.2022 16:08:31</t>
  </si>
  <si>
    <t>13.08.2022 16:08:36</t>
  </si>
  <si>
    <t>13.08.2022 16:08:37</t>
  </si>
  <si>
    <t>13.08.2022 16:08:39</t>
  </si>
  <si>
    <t>13.08.2022 16:08:40</t>
  </si>
  <si>
    <t>13.08.2022 16:08:42</t>
  </si>
  <si>
    <t>13.08.2022 16:08:47</t>
  </si>
  <si>
    <t>13.08.2022 16:08:54</t>
  </si>
  <si>
    <t>13.08.2022 16:08:58</t>
  </si>
  <si>
    <t>13.08.2022 16:09:00</t>
  </si>
  <si>
    <t>13.08.2022 16:09:01</t>
  </si>
  <si>
    <t>13.08.2022 16:09:28</t>
  </si>
  <si>
    <t>13.08.2022 16:09:39</t>
  </si>
  <si>
    <t>13.08.2022 16:09:40</t>
  </si>
  <si>
    <t>13.08.2022 16:09:42</t>
  </si>
  <si>
    <t>13.08.2022 16:09:43</t>
  </si>
  <si>
    <t>13.08.2022 16:09:45</t>
  </si>
  <si>
    <t>13.08.2022 16:10:25</t>
  </si>
  <si>
    <t>13.08.2022 16:10:27</t>
  </si>
  <si>
    <t>13.08.2022 16:10:28</t>
  </si>
  <si>
    <t>13.08.2022 16:10:30</t>
  </si>
  <si>
    <t>13.08.2022 16:10:31</t>
  </si>
  <si>
    <t>13.08.2022 16:10:33</t>
  </si>
  <si>
    <t>13.08.2022 16:10:34</t>
  </si>
  <si>
    <t>13.08.2022 16:10:43</t>
  </si>
  <si>
    <t>13.08.2022 16:10:45</t>
  </si>
  <si>
    <t>13.08.2022 16:10:46</t>
  </si>
  <si>
    <t>13.08.2022 16:10:49</t>
  </si>
  <si>
    <t>13.08.2022 16:10:51</t>
  </si>
  <si>
    <t>13.08.2022 16:10:54</t>
  </si>
  <si>
    <t>13.08.2022 16:10:55</t>
  </si>
  <si>
    <t>13.08.2022 16:11:07</t>
  </si>
  <si>
    <t>13.08.2022 16:11:09</t>
  </si>
  <si>
    <t>13.08.2022 16:11:12</t>
  </si>
  <si>
    <t>13.08.2022 16:11:13</t>
  </si>
  <si>
    <t>13.08.2022 16:11:15</t>
  </si>
  <si>
    <t>13.08.2022 16:11:16</t>
  </si>
  <si>
    <t>13.08.2022 16:11:18</t>
  </si>
  <si>
    <t>13.08.2022 16:11:19</t>
  </si>
  <si>
    <t>13.08.2022 16:12:33</t>
  </si>
  <si>
    <t>13.08.2022 16:12:36</t>
  </si>
  <si>
    <t>13.08.2022 16:12:37</t>
  </si>
  <si>
    <t>13.08.2022 16:12:39</t>
  </si>
  <si>
    <t>13.08.2022 16:13:06</t>
  </si>
  <si>
    <t>13.08.2022 16:13:07</t>
  </si>
  <si>
    <t>13.08.2022 16:13:09</t>
  </si>
  <si>
    <t>13.08.2022 16:13:10</t>
  </si>
  <si>
    <t>13.08.2022 16:13:13</t>
  </si>
  <si>
    <t>13.08.2022 16:13:15</t>
  </si>
  <si>
    <t>13.08.2022 16:13:16</t>
  </si>
  <si>
    <t>13.08.2022 16:13:18</t>
  </si>
  <si>
    <t>13.08.2022 16:13:19</t>
  </si>
  <si>
    <t>13.08.2022 16:13:27</t>
  </si>
  <si>
    <t>13.08.2022 16:13:28</t>
  </si>
  <si>
    <t>13.08.2022 16:13:30</t>
  </si>
  <si>
    <t>13.08.2022 16:13:31</t>
  </si>
  <si>
    <t>13.08.2022 16:13:32</t>
  </si>
  <si>
    <t>13.08.2022 16:13:38</t>
  </si>
  <si>
    <t>13.08.2022 16:13:39</t>
  </si>
  <si>
    <t>13.08.2022 16:13:41</t>
  </si>
  <si>
    <t>13.08.2022 16:13:42</t>
  </si>
  <si>
    <t>13.08.2022 16:13:44</t>
  </si>
  <si>
    <t>13.08.2022 16:13:45</t>
  </si>
  <si>
    <t>13.08.2022 16:13:47</t>
  </si>
  <si>
    <t>13.08.2022 16:13:50</t>
  </si>
  <si>
    <t>13.08.2022 16:13:51</t>
  </si>
  <si>
    <t>13.08.2022 16:13:53</t>
  </si>
  <si>
    <t>13.08.2022 16:13:54</t>
  </si>
  <si>
    <t>13.08.2022 16:13:56</t>
  </si>
  <si>
    <t>13.08.2022 16:13:57</t>
  </si>
  <si>
    <t>13.08.2022 16:13:59</t>
  </si>
  <si>
    <t>13.08.2022 16:14:32</t>
  </si>
  <si>
    <t>13.08.2022 16:14:33</t>
  </si>
  <si>
    <t>13.08.2022 16:14:35</t>
  </si>
  <si>
    <t>13.08.2022 16:14:42</t>
  </si>
  <si>
    <t>13.08.2022 16:14:44</t>
  </si>
  <si>
    <t>13.08.2022 16:14:45</t>
  </si>
  <si>
    <t>13.08.2022 16:14:50</t>
  </si>
  <si>
    <t>13.08.2022 16:14:51</t>
  </si>
  <si>
    <t>13.08.2022 16:14:53</t>
  </si>
  <si>
    <t>13.08.2022 16:14:54</t>
  </si>
  <si>
    <t>13.08.2022 16:14:56</t>
  </si>
  <si>
    <t>13.08.2022 16:14:57</t>
  </si>
  <si>
    <t>13.08.2022 16:15:09</t>
  </si>
  <si>
    <t>13.08.2022 16:15:11</t>
  </si>
  <si>
    <t>13.08.2022 16:15:12</t>
  </si>
  <si>
    <t>13.08.2022 16:15:14</t>
  </si>
  <si>
    <t>13.08.2022 16:15:15</t>
  </si>
  <si>
    <t>13.08.2022 16:15:17</t>
  </si>
  <si>
    <t>13.08.2022 16:15:18</t>
  </si>
  <si>
    <t>13.08.2022 16:15:20</t>
  </si>
  <si>
    <t>13.08.2022 16:15:23</t>
  </si>
  <si>
    <t>13.08.2022 16:15:24</t>
  </si>
  <si>
    <t>13.08.2022 16:15:26</t>
  </si>
  <si>
    <t>13.08.2022 16:15:27</t>
  </si>
  <si>
    <t>13.08.2022 16:15:29</t>
  </si>
  <si>
    <t>13.08.2022 16:15:52</t>
  </si>
  <si>
    <t>13.08.2022 16:15:59</t>
  </si>
  <si>
    <t>13.08.2022 16:16:00</t>
  </si>
  <si>
    <t>13.08.2022 16:16:01</t>
  </si>
  <si>
    <t>13.08.2022 16:16:03</t>
  </si>
  <si>
    <t>13.08.2022 16:16:21</t>
  </si>
  <si>
    <t>13.08.2022 16:16:23</t>
  </si>
  <si>
    <t>13.08.2022 16:16:24</t>
  </si>
  <si>
    <t>13.08.2022 16:16:48</t>
  </si>
  <si>
    <t>13.08.2022 16:16:50</t>
  </si>
  <si>
    <t>13.08.2022 16:16:51</t>
  </si>
  <si>
    <t>13.08.2022 16:16:52</t>
  </si>
  <si>
    <t>13.08.2022 16:16:54</t>
  </si>
  <si>
    <t>13.08.2022 16:16:56</t>
  </si>
  <si>
    <t>13.08.2022 16:16:57</t>
  </si>
  <si>
    <t>13.08.2022 16:16:58</t>
  </si>
  <si>
    <t>13.08.2022 16:17:02</t>
  </si>
  <si>
    <t>13.08.2022 16:17:03</t>
  </si>
  <si>
    <t>13.08.2022 16:17:05</t>
  </si>
  <si>
    <t>13.08.2022 16:17:06</t>
  </si>
  <si>
    <t>13.08.2022 16:17:07</t>
  </si>
  <si>
    <t>13.08.2022 16:17:09</t>
  </si>
  <si>
    <t>13.08.2022 16:17:18</t>
  </si>
  <si>
    <t>13.08.2022 16:17:19</t>
  </si>
  <si>
    <t>13.08.2022 16:17:21</t>
  </si>
  <si>
    <t>13.08.2022 16:17:22</t>
  </si>
  <si>
    <t>13.08.2022 16:17:24</t>
  </si>
  <si>
    <t>13.08.2022 16:17:25</t>
  </si>
  <si>
    <t>13.08.2022 16:17:43</t>
  </si>
  <si>
    <t>13.08.2022 16:17:45</t>
  </si>
  <si>
    <t>13.08.2022 16:17:46</t>
  </si>
  <si>
    <t>13.08.2022 16:18:33</t>
  </si>
  <si>
    <t>13.08.2022 16:18:37</t>
  </si>
  <si>
    <t>13.08.2022 16:18:39</t>
  </si>
  <si>
    <t>13.08.2022 16:18:40</t>
  </si>
  <si>
    <t>13.08.2022 16:18:49</t>
  </si>
  <si>
    <t>13.08.2022 16:19:39</t>
  </si>
  <si>
    <t>13.08.2022 16:19:40</t>
  </si>
  <si>
    <t>13.08.2022 16:19:42</t>
  </si>
  <si>
    <t>13.08.2022 16:19:43</t>
  </si>
  <si>
    <t>13.08.2022 16:19:45</t>
  </si>
  <si>
    <t>13.08.2022 16:19:46</t>
  </si>
  <si>
    <t>13.08.2022 16:19:48</t>
  </si>
  <si>
    <t>13.08.2022 16:20:25</t>
  </si>
  <si>
    <t>13.08.2022 16:20:48</t>
  </si>
  <si>
    <t>13.08.2022 16:20:51</t>
  </si>
  <si>
    <t>13.08.2022 16:20:52</t>
  </si>
  <si>
    <t>13.08.2022 16:20:54</t>
  </si>
  <si>
    <t>13.08.2022 16:20:55</t>
  </si>
  <si>
    <t>13.08.2022 16:21:10</t>
  </si>
  <si>
    <t>13.08.2022 16:21:12</t>
  </si>
  <si>
    <t>13.08.2022 16:21:13</t>
  </si>
  <si>
    <t>13.08.2022 16:21:22</t>
  </si>
  <si>
    <t>13.08.2022 16:21:27</t>
  </si>
  <si>
    <t>13.08.2022 16:21:28</t>
  </si>
  <si>
    <t>13.08.2022 16:21:30</t>
  </si>
  <si>
    <t>13.08.2022 16:21:34</t>
  </si>
  <si>
    <t>13.08.2022 16:21:37</t>
  </si>
  <si>
    <t>13.08.2022 16:22:22</t>
  </si>
  <si>
    <t>13.08.2022 16:22:24</t>
  </si>
  <si>
    <t>13.08.2022 16:22:25</t>
  </si>
  <si>
    <t>13.08.2022 16:22:51</t>
  </si>
  <si>
    <t>13.08.2022 16:22:52</t>
  </si>
  <si>
    <t>13.08.2022 16:22:54</t>
  </si>
  <si>
    <t>13.08.2022 16:23:09</t>
  </si>
  <si>
    <t>13.08.2022 16:23:10</t>
  </si>
  <si>
    <t>13.08.2022 16:23:12</t>
  </si>
  <si>
    <t>13.08.2022 16:23:13</t>
  </si>
  <si>
    <t>13.08.2022 16:23:15</t>
  </si>
  <si>
    <t>13.08.2022 16:23:18</t>
  </si>
  <si>
    <t>13.08.2022 16:23:19</t>
  </si>
  <si>
    <t>13.08.2022 16:23:21</t>
  </si>
  <si>
    <t>13.08.2022 16:23:22</t>
  </si>
  <si>
    <t>13.08.2022 16:23:24</t>
  </si>
  <si>
    <t>13.08.2022 16:23:25</t>
  </si>
  <si>
    <t>13.08.2022 16:23:51</t>
  </si>
  <si>
    <t>13.08.2022 16:23:55</t>
  </si>
  <si>
    <t>13.08.2022 16:23:57</t>
  </si>
  <si>
    <t>13.08.2022 16:24:33</t>
  </si>
  <si>
    <t>13.08.2022 16:24:34</t>
  </si>
  <si>
    <t>13.08.2022 16:24:36</t>
  </si>
  <si>
    <t>13.08.2022 16:24:42</t>
  </si>
  <si>
    <t>13.08.2022 16:24:43</t>
  </si>
  <si>
    <t>13.08.2022 16:24:45</t>
  </si>
  <si>
    <t>13.08.2022 16:24:46</t>
  </si>
  <si>
    <t>13.08.2022 16:24:57</t>
  </si>
  <si>
    <t>13.08.2022 16:24:58</t>
  </si>
  <si>
    <t>13.08.2022 16:25:00</t>
  </si>
  <si>
    <t>13.08.2022 16:25:01</t>
  </si>
  <si>
    <t>13.08.2022 16:25:30</t>
  </si>
  <si>
    <t>13.08.2022 16:25:33</t>
  </si>
  <si>
    <t>13.08.2022 16:25:34</t>
  </si>
  <si>
    <t>13.08.2022 16:25:36</t>
  </si>
  <si>
    <t>13.08.2022 16:25:37</t>
  </si>
  <si>
    <t>13.08.2022 16:25:39</t>
  </si>
  <si>
    <t>13.08.2022 16:25:48</t>
  </si>
  <si>
    <t>13.08.2022 16:25:49</t>
  </si>
  <si>
    <t>13.08.2022 16:25:51</t>
  </si>
  <si>
    <t>13.08.2022 16:25:52</t>
  </si>
  <si>
    <t>13.08.2022 16:26:09</t>
  </si>
  <si>
    <t>13.08.2022 16:26:10</t>
  </si>
  <si>
    <t>13.08.2022 16:26:12</t>
  </si>
  <si>
    <t>13.08.2022 16:26:13</t>
  </si>
  <si>
    <t>13.08.2022 16:26:37</t>
  </si>
  <si>
    <t>13.08.2022 16:26:39</t>
  </si>
  <si>
    <t>13.08.2022 16:26:40</t>
  </si>
  <si>
    <t>13.08.2022 16:26:44</t>
  </si>
  <si>
    <t>13.08.2022 16:26:45</t>
  </si>
  <si>
    <t>13.08.2022 16:26:47</t>
  </si>
  <si>
    <t>13.08.2022 16:26:56</t>
  </si>
  <si>
    <t>13.08.2022 16:26:57</t>
  </si>
  <si>
    <t>13.08.2022 16:26:59</t>
  </si>
  <si>
    <t>13.08.2022 16:27:04</t>
  </si>
  <si>
    <t>13.08.2022 16:27:05</t>
  </si>
  <si>
    <t>13.08.2022 16:27:07</t>
  </si>
  <si>
    <t>13.08.2022 16:27:08</t>
  </si>
  <si>
    <t>13.08.2022 16:27:10</t>
  </si>
  <si>
    <t>13.08.2022 16:27:11</t>
  </si>
  <si>
    <t>13.08.2022 16:27:13</t>
  </si>
  <si>
    <t>13.08.2022 16:27:14</t>
  </si>
  <si>
    <t>13.08.2022 16:27:16</t>
  </si>
  <si>
    <t>13.08.2022 16:27:20</t>
  </si>
  <si>
    <t>13.08.2022 16:27:22</t>
  </si>
  <si>
    <t>13.08.2022 16:27:25</t>
  </si>
  <si>
    <t>13.08.2022 16:27:28</t>
  </si>
  <si>
    <t>13.08.2022 16:27:31</t>
  </si>
  <si>
    <t>13.08.2022 16:27:32</t>
  </si>
  <si>
    <t>13.08.2022 16:27:34</t>
  </si>
  <si>
    <t>13.08.2022 16:27:37</t>
  </si>
  <si>
    <t>13.08.2022 16:27:38</t>
  </si>
  <si>
    <t>13.08.2022 16:27:39</t>
  </si>
  <si>
    <t>13.08.2022 16:27:41</t>
  </si>
  <si>
    <t>13.08.2022 16:27:43</t>
  </si>
  <si>
    <t>13.08.2022 16:28:14</t>
  </si>
  <si>
    <t>13.08.2022 16:28:15</t>
  </si>
  <si>
    <t>13.08.2022 16:28:17</t>
  </si>
  <si>
    <t>13.08.2022 16:28:26</t>
  </si>
  <si>
    <t>13.08.2022 16:28:28</t>
  </si>
  <si>
    <t>13.08.2022 16:28:29</t>
  </si>
  <si>
    <t>13.08.2022 16:28:32</t>
  </si>
  <si>
    <t>13.08.2022 16:28:33</t>
  </si>
  <si>
    <t>13.08.2022 16:28:35</t>
  </si>
  <si>
    <t>13.08.2022 16:29:38</t>
  </si>
  <si>
    <t>13.08.2022 16:29:40</t>
  </si>
  <si>
    <t>13.08.2022 16:29:41</t>
  </si>
  <si>
    <t>13.08.2022 16:29:42</t>
  </si>
  <si>
    <t>13.08.2022 16:29:44</t>
  </si>
  <si>
    <t>13.08.2022 16:30:01</t>
  </si>
  <si>
    <t>13.08.2022 16:30:02</t>
  </si>
  <si>
    <t>13.08.2022 16:30:04</t>
  </si>
  <si>
    <t>13.08.2022 16:30:05</t>
  </si>
  <si>
    <t>13.08.2022 16:30:07</t>
  </si>
  <si>
    <t>13.08.2022 16:30:08</t>
  </si>
  <si>
    <t>13.08.2022 16:30:09</t>
  </si>
  <si>
    <t>13.08.2022 16:30:11</t>
  </si>
  <si>
    <t>13.08.2022 16:30:28</t>
  </si>
  <si>
    <t>13.08.2022 16:30:30</t>
  </si>
  <si>
    <t>13.08.2022 16:30:32</t>
  </si>
  <si>
    <t>13.08.2022 16:30:33</t>
  </si>
  <si>
    <t>13.08.2022 16:30:35</t>
  </si>
  <si>
    <t>13.08.2022 16:30:45</t>
  </si>
  <si>
    <t>13.08.2022 16:30:47</t>
  </si>
  <si>
    <t>13.08.2022 16:30:48</t>
  </si>
  <si>
    <t>13.08.2022 16:30:50</t>
  </si>
  <si>
    <t>13.08.2022 16:30:51</t>
  </si>
  <si>
    <t>13.08.2022 16:30:56</t>
  </si>
  <si>
    <t>13.08.2022 16:30:57</t>
  </si>
  <si>
    <t>13.08.2022 16:30:59</t>
  </si>
  <si>
    <t>13.08.2022 16:31:00</t>
  </si>
  <si>
    <t>13.08.2022 16:31:02</t>
  </si>
  <si>
    <t>13.08.2022 16:31:03</t>
  </si>
  <si>
    <t>13.08.2022 16:31:05</t>
  </si>
  <si>
    <t>13.08.2022 16:31:06</t>
  </si>
  <si>
    <t>13.08.2022 16:31:08</t>
  </si>
  <si>
    <t>13.08.2022 16:31:09</t>
  </si>
  <si>
    <t>13.08.2022 16:31:11</t>
  </si>
  <si>
    <t>13.08.2022 16:31:21</t>
  </si>
  <si>
    <t>13.08.2022 16:31:24</t>
  </si>
  <si>
    <t>13.08.2022 16:31:26</t>
  </si>
  <si>
    <t>13.08.2022 16:31:29</t>
  </si>
  <si>
    <t>13.08.2022 16:31:30</t>
  </si>
  <si>
    <t>13.08.2022 16:31:32</t>
  </si>
  <si>
    <t>13.08.2022 16:31:33</t>
  </si>
  <si>
    <t>13.08.2022 16:31:36</t>
  </si>
  <si>
    <t>13.08.2022 16:31:38</t>
  </si>
  <si>
    <t>13.08.2022 16:31:39</t>
  </si>
  <si>
    <t>13.08.2022 16:31:41</t>
  </si>
  <si>
    <t>13.08.2022 16:31:42</t>
  </si>
  <si>
    <t>13.08.2022 16:31:44</t>
  </si>
  <si>
    <t>13.08.2022 16:31:45</t>
  </si>
  <si>
    <t>13.08.2022 16:31:47</t>
  </si>
  <si>
    <t>13.08.2022 16:31:48</t>
  </si>
  <si>
    <t>13.08.2022 16:31:50</t>
  </si>
  <si>
    <t>13.08.2022 16:32:00</t>
  </si>
  <si>
    <t>13.08.2022 16:32:02</t>
  </si>
  <si>
    <t>13.08.2022 16:32:03</t>
  </si>
  <si>
    <t>13.08.2022 16:32:05</t>
  </si>
  <si>
    <t>13.08.2022 16:32:06</t>
  </si>
  <si>
    <t>13.08.2022 16:32:08</t>
  </si>
  <si>
    <t>13.08.2022 16:32:09</t>
  </si>
  <si>
    <t>13.08.2022 16:32:11</t>
  </si>
  <si>
    <t>13.08.2022 16:32:12</t>
  </si>
  <si>
    <t>13.08.2022 16:32:14</t>
  </si>
  <si>
    <t>13.08.2022 16:32:15</t>
  </si>
  <si>
    <t>13.08.2022 16:32:17</t>
  </si>
  <si>
    <t>13.08.2022 16:32:25</t>
  </si>
  <si>
    <t>13.08.2022 16:32:27</t>
  </si>
  <si>
    <t>13.08.2022 16:32:28</t>
  </si>
  <si>
    <t>13.08.2022 16:33:04</t>
  </si>
  <si>
    <t>13.08.2022 16:33:06</t>
  </si>
  <si>
    <t>13.08.2022 16:33:07</t>
  </si>
  <si>
    <t>13.08.2022 16:33:46</t>
  </si>
  <si>
    <t>13.08.2022 16:33:48</t>
  </si>
  <si>
    <t>13.08.2022 16:33:49</t>
  </si>
  <si>
    <t>13.08.2022 16:33:51</t>
  </si>
  <si>
    <t>13.08.2022 16:34:39</t>
  </si>
  <si>
    <t>13.08.2022 16:34:41</t>
  </si>
  <si>
    <t>13.08.2022 16:34:42</t>
  </si>
  <si>
    <t>13.08.2022 16:34:43</t>
  </si>
  <si>
    <t>13.08.2022 16:34:45</t>
  </si>
  <si>
    <t>13.08.2022 16:35:54</t>
  </si>
  <si>
    <t>13.08.2022 16:35:55</t>
  </si>
  <si>
    <t>13.08.2022 16:35:58</t>
  </si>
  <si>
    <t>13.08.2022 16:36:00</t>
  </si>
  <si>
    <t>13.08.2022 16:36:01</t>
  </si>
  <si>
    <t>13.08.2022 16:36:03</t>
  </si>
  <si>
    <t>13.08.2022 16:36:17</t>
  </si>
  <si>
    <t>13.08.2022 16:36:18</t>
  </si>
  <si>
    <t>13.08.2022 16:36:20</t>
  </si>
  <si>
    <t>13.08.2022 16:36:21</t>
  </si>
  <si>
    <t>13.08.2022 16:36:23</t>
  </si>
  <si>
    <t>13.08.2022 16:36:24</t>
  </si>
  <si>
    <t>13.08.2022 16:36:26</t>
  </si>
  <si>
    <t>13.08.2022 16:36:27</t>
  </si>
  <si>
    <t>13.08.2022 16:37:00</t>
  </si>
  <si>
    <t>13.08.2022 16:37:02</t>
  </si>
  <si>
    <t>13.08.2022 16:37:03</t>
  </si>
  <si>
    <t>13.08.2022 16:37:05</t>
  </si>
  <si>
    <t>13.08.2022 16:37:06</t>
  </si>
  <si>
    <t>13.08.2022 16:37:08</t>
  </si>
  <si>
    <t>13.08.2022 16:37:09</t>
  </si>
  <si>
    <t>13.08.2022 16:37:10</t>
  </si>
  <si>
    <t>13.08.2022 16:37:12</t>
  </si>
  <si>
    <t>13.08.2022 16:37:18</t>
  </si>
  <si>
    <t>13.08.2022 16:37:20</t>
  </si>
  <si>
    <t>13.08.2022 16:37:23</t>
  </si>
  <si>
    <t>13.08.2022 16:37:24</t>
  </si>
  <si>
    <t>13.08.2022 16:37:37</t>
  </si>
  <si>
    <t>13.08.2022 16:37:39</t>
  </si>
  <si>
    <t>13.08.2022 16:37:41</t>
  </si>
  <si>
    <t>13.08.2022 16:37:42</t>
  </si>
  <si>
    <t>13.08.2022 16:38:15</t>
  </si>
  <si>
    <t>13.08.2022 16:38:16</t>
  </si>
  <si>
    <t>13.08.2022 16:38:18</t>
  </si>
  <si>
    <t>13.08.2022 16:38:19</t>
  </si>
  <si>
    <t>13.08.2022 16:38:21</t>
  </si>
  <si>
    <t>13.08.2022 16:38:22</t>
  </si>
  <si>
    <t>13.08.2022 16:38:24</t>
  </si>
  <si>
    <t>13.08.2022 16:38:25</t>
  </si>
  <si>
    <t>13.08.2022 16:38:57</t>
  </si>
  <si>
    <t>13.08.2022 16:39:01</t>
  </si>
  <si>
    <t>13.08.2022 16:39:03</t>
  </si>
  <si>
    <t>13.08.2022 16:39:04</t>
  </si>
  <si>
    <t>13.08.2022 16:39:18</t>
  </si>
  <si>
    <t>13.08.2022 16:39:19</t>
  </si>
  <si>
    <t>13.08.2022 16:39:21</t>
  </si>
  <si>
    <t>13.08.2022 16:39:22</t>
  </si>
  <si>
    <t>13.08.2022 16:39:39</t>
  </si>
  <si>
    <t>13.08.2022 16:39:41</t>
  </si>
  <si>
    <t>13.08.2022 16:39:44</t>
  </si>
  <si>
    <t>13.08.2022 16:39:45</t>
  </si>
  <si>
    <t>13.08.2022 16:39:47</t>
  </si>
  <si>
    <t>13.08.2022 16:39:48</t>
  </si>
  <si>
    <t>13.08.2022 16:39:51</t>
  </si>
  <si>
    <t>13.08.2022 16:39:52</t>
  </si>
  <si>
    <t>13.08.2022 16:39:56</t>
  </si>
  <si>
    <t>13.08.2022 16:39:58</t>
  </si>
  <si>
    <t>13.08.2022 16:40:00</t>
  </si>
  <si>
    <t>13.08.2022 16:40:01</t>
  </si>
  <si>
    <t>13.08.2022 16:40:52</t>
  </si>
  <si>
    <t>13.08.2022 16:40:54</t>
  </si>
  <si>
    <t>13.08.2022 16:40:55</t>
  </si>
  <si>
    <t>13.08.2022 16:41:30</t>
  </si>
  <si>
    <t>13.08.2022 16:41:31</t>
  </si>
  <si>
    <t>13.08.2022 16:41:33</t>
  </si>
  <si>
    <t>13.08.2022 16:41:34</t>
  </si>
  <si>
    <t>13.08.2022 16:42:11</t>
  </si>
  <si>
    <t>13.08.2022 16:42:12</t>
  </si>
  <si>
    <t>13.08.2022 16:42:13</t>
  </si>
  <si>
    <t>13.08.2022 16:42:15</t>
  </si>
  <si>
    <t>13.08.2022 16:42:16</t>
  </si>
  <si>
    <t>13.08.2022 16:42:18</t>
  </si>
  <si>
    <t>13.08.2022 16:42:24</t>
  </si>
  <si>
    <t>13.08.2022 16:42:25</t>
  </si>
  <si>
    <t>13.08.2022 16:42:27</t>
  </si>
  <si>
    <t>13.08.2022 16:42:33</t>
  </si>
  <si>
    <t>13.08.2022 16:42:34</t>
  </si>
  <si>
    <t>13.08.2022 16:43:11</t>
  </si>
  <si>
    <t>13.08.2022 16:43:12</t>
  </si>
  <si>
    <t>13.08.2022 16:43:13</t>
  </si>
  <si>
    <t>13.08.2022 16:43:24</t>
  </si>
  <si>
    <t>13.08.2022 16:43:25</t>
  </si>
  <si>
    <t>13.08.2022 16:43:27</t>
  </si>
  <si>
    <t>13.08.2022 16:43:28</t>
  </si>
  <si>
    <t>13.08.2022 16:43:30</t>
  </si>
  <si>
    <t>13.08.2022 16:43:31</t>
  </si>
  <si>
    <t>13.08.2022 16:43:33</t>
  </si>
  <si>
    <t>13.08.2022 16:43:42</t>
  </si>
  <si>
    <t>13.08.2022 16:43:43</t>
  </si>
  <si>
    <t>13.08.2022 16:43:45</t>
  </si>
  <si>
    <t>13.08.2022 16:43:46</t>
  </si>
  <si>
    <t>13.08.2022 16:43:48</t>
  </si>
  <si>
    <t>13.08.2022 16:44:47</t>
  </si>
  <si>
    <t>13.08.2022 16:44:48</t>
  </si>
  <si>
    <t>13.08.2022 16:44:49</t>
  </si>
  <si>
    <t>13.08.2022 16:44:51</t>
  </si>
  <si>
    <t>13.08.2022 16:44:53</t>
  </si>
  <si>
    <t>13.08.2022 16:44:55</t>
  </si>
  <si>
    <t>13.08.2022 16:44:57</t>
  </si>
  <si>
    <t>13.08.2022 16:44:58</t>
  </si>
  <si>
    <t>13.08.2022 16:45:00</t>
  </si>
  <si>
    <t>13.08.2022 16:45:35</t>
  </si>
  <si>
    <t>13.08.2022 16:47:41</t>
  </si>
  <si>
    <t>13.08.2022 16:47:44</t>
  </si>
  <si>
    <t>13.08.2022 16:47:45</t>
  </si>
  <si>
    <t>13.08.2022 16:47:46</t>
  </si>
  <si>
    <t>13.08.2022 16:47:48</t>
  </si>
  <si>
    <t>13.08.2022 16:47:49</t>
  </si>
  <si>
    <t>13.08.2022 16:47:51</t>
  </si>
  <si>
    <t>13.08.2022 16:47:52</t>
  </si>
  <si>
    <t>13.08.2022 16:47:54</t>
  </si>
  <si>
    <t>13.08.2022 16:47:55</t>
  </si>
  <si>
    <t>13.08.2022 16:47:57</t>
  </si>
  <si>
    <t>13.08.2022 16:47:59</t>
  </si>
  <si>
    <t>13.08.2022 16:48:00</t>
  </si>
  <si>
    <t>13.08.2022 16:48:01</t>
  </si>
  <si>
    <t>13.08.2022 16:48:03</t>
  </si>
  <si>
    <t>13.08.2022 16:48:04</t>
  </si>
  <si>
    <t>13.08.2022 16:48:27</t>
  </si>
  <si>
    <t>13.08.2022 16:48:29</t>
  </si>
  <si>
    <t>13.08.2022 16:48:30</t>
  </si>
  <si>
    <t>13.08.2022 16:48:41</t>
  </si>
  <si>
    <t>13.08.2022 16:48:42</t>
  </si>
  <si>
    <t>13.08.2022 16:49:11</t>
  </si>
  <si>
    <t>13.08.2022 16:49:12</t>
  </si>
  <si>
    <t>13.08.2022 16:49:14</t>
  </si>
  <si>
    <t>13.08.2022 16:49:16</t>
  </si>
  <si>
    <t>13.08.2022 16:49:18</t>
  </si>
  <si>
    <t>13.08.2022 16:49:19</t>
  </si>
  <si>
    <t>13.08.2022 16:49:21</t>
  </si>
  <si>
    <t>13.08.2022 16:49:44</t>
  </si>
  <si>
    <t>13.08.2022 16:49:45</t>
  </si>
  <si>
    <t>13.08.2022 16:49:47</t>
  </si>
  <si>
    <t>13.08.2022 16:49:48</t>
  </si>
  <si>
    <t>13.08.2022 16:49:50</t>
  </si>
  <si>
    <t>13.08.2022 16:49:51</t>
  </si>
  <si>
    <t>13.08.2022 16:50:21</t>
  </si>
  <si>
    <t>13.08.2022 16:50:22</t>
  </si>
  <si>
    <t>13.08.2022 16:50:24</t>
  </si>
  <si>
    <t>13.08.2022 16:50:26</t>
  </si>
  <si>
    <t>13.08.2022 16:50:29</t>
  </si>
  <si>
    <t>13.08.2022 16:50:30</t>
  </si>
  <si>
    <t>13.08.2022 16:50:33</t>
  </si>
  <si>
    <t>13.08.2022 16:50:34</t>
  </si>
  <si>
    <t>13.08.2022 16:50:36</t>
  </si>
  <si>
    <t>13.08.2022 16:50:38</t>
  </si>
  <si>
    <t>13.08.2022 16:50:39</t>
  </si>
  <si>
    <t>13.08.2022 16:50:40</t>
  </si>
  <si>
    <t>13.08.2022 16:50:42</t>
  </si>
  <si>
    <t>13.08.2022 16:50:43</t>
  </si>
  <si>
    <t>13.08.2022 16:50:45</t>
  </si>
  <si>
    <t>13.08.2022 16:50:49</t>
  </si>
  <si>
    <t>13.08.2022 16:50:51</t>
  </si>
  <si>
    <t>13.08.2022 16:50:52</t>
  </si>
  <si>
    <t>13.08.2022 16:50:54</t>
  </si>
  <si>
    <t>13.08.2022 16:50:58</t>
  </si>
  <si>
    <t>13.08.2022 16:51:00</t>
  </si>
  <si>
    <t>13.08.2022 16:51:01</t>
  </si>
  <si>
    <t>13.08.2022 16:51:03</t>
  </si>
  <si>
    <t>13.08.2022 16:51:05</t>
  </si>
  <si>
    <t>13.08.2022 16:51:06</t>
  </si>
  <si>
    <t>13.08.2022 16:51:07</t>
  </si>
  <si>
    <t>13.08.2022 16:51:09</t>
  </si>
  <si>
    <t>13.08.2022 16:52:53</t>
  </si>
  <si>
    <t>13.08.2022 16:52:54</t>
  </si>
  <si>
    <t>13.08.2022 16:52:55</t>
  </si>
  <si>
    <t>13.08.2022 16:52:57</t>
  </si>
  <si>
    <t>13.08.2022 16:52:58</t>
  </si>
  <si>
    <t>13.08.2022 16:53:00</t>
  </si>
  <si>
    <t>13.08.2022 16:53:02</t>
  </si>
  <si>
    <t>13.08.2022 16:53:03</t>
  </si>
  <si>
    <t>13.08.2022 16:53:04</t>
  </si>
  <si>
    <t>13.08.2022 16:53:06</t>
  </si>
  <si>
    <t>13.08.2022 16:53:10</t>
  </si>
  <si>
    <t>13.08.2022 16:53:12</t>
  </si>
  <si>
    <t>13.08.2022 16:53:13</t>
  </si>
  <si>
    <t>13.08.2022 16:53:15</t>
  </si>
  <si>
    <t>13.08.2022 16:53:16</t>
  </si>
  <si>
    <t>13.08.2022 16:53:25</t>
  </si>
  <si>
    <t>13.08.2022 16:53:27</t>
  </si>
  <si>
    <t>13.08.2022 16:53:28</t>
  </si>
  <si>
    <t>13.08.2022 16:53:30</t>
  </si>
  <si>
    <t>13.08.2022 16:53:49</t>
  </si>
  <si>
    <t>13.08.2022 16:53:50</t>
  </si>
  <si>
    <t>13.08.2022 16:53:52</t>
  </si>
  <si>
    <t>13.08.2022 16:53:53</t>
  </si>
  <si>
    <t>13.08.2022 16:53:55</t>
  </si>
  <si>
    <t>13.08.2022 16:53:56</t>
  </si>
  <si>
    <t>13.08.2022 16:53:58</t>
  </si>
  <si>
    <t>13.08.2022 16:53:59</t>
  </si>
  <si>
    <t>13.08.2022 16:54:13</t>
  </si>
  <si>
    <t>13.08.2022 16:54:14</t>
  </si>
  <si>
    <t>13.08.2022 16:54:16</t>
  </si>
  <si>
    <t>13.08.2022 16:54:26</t>
  </si>
  <si>
    <t>13.08.2022 16:54:28</t>
  </si>
  <si>
    <t>13.08.2022 16:54:29</t>
  </si>
  <si>
    <t>13.08.2022 16:54:31</t>
  </si>
  <si>
    <t>13.08.2022 16:54:32</t>
  </si>
  <si>
    <t>13.08.2022 16:54:34</t>
  </si>
  <si>
    <t>13.08.2022 16:54:35</t>
  </si>
  <si>
    <t>13.08.2022 16:54:38</t>
  </si>
  <si>
    <t>13.08.2022 16:54:40</t>
  </si>
  <si>
    <t>13.08.2022 16:55:49</t>
  </si>
  <si>
    <t>13.08.2022 16:55:50</t>
  </si>
  <si>
    <t>13.08.2022 16:55:52</t>
  </si>
  <si>
    <t>13.08.2022 16:55:53</t>
  </si>
  <si>
    <t>13.08.2022 16:55:55</t>
  </si>
  <si>
    <t>13.08.2022 16:55:56</t>
  </si>
  <si>
    <t>13.08.2022 16:56:27</t>
  </si>
  <si>
    <t>13.08.2022 16:56:28</t>
  </si>
  <si>
    <t>13.08.2022 16:56:29</t>
  </si>
  <si>
    <t>13.08.2022 16:56:31</t>
  </si>
  <si>
    <t>13.08.2022 16:57:05</t>
  </si>
  <si>
    <t>13.08.2022 16:57:07</t>
  </si>
  <si>
    <t>13.08.2022 16:57:08</t>
  </si>
  <si>
    <t>13.08.2022 16:57:10</t>
  </si>
  <si>
    <t>13.08.2022 16:57:12</t>
  </si>
  <si>
    <t>13.08.2022 16:57:13</t>
  </si>
  <si>
    <t>13.08.2022 16:57:15</t>
  </si>
  <si>
    <t>13.08.2022 16:57:16</t>
  </si>
  <si>
    <t>13.08.2022 16:57:18</t>
  </si>
  <si>
    <t>13.08.2022 16:58:16</t>
  </si>
  <si>
    <t>13.08.2022 16:58:17</t>
  </si>
  <si>
    <t>13.08.2022 16:58:19</t>
  </si>
  <si>
    <t>13.08.2022 16:58:20</t>
  </si>
  <si>
    <t>13.08.2022 16:58:22</t>
  </si>
  <si>
    <t>13.08.2022 16:58:23</t>
  </si>
  <si>
    <t>13.08.2022 16:58:25</t>
  </si>
  <si>
    <t>13.08.2022 16:58:27</t>
  </si>
  <si>
    <t>13.08.2022 16:58:28</t>
  </si>
  <si>
    <t>13.08.2022 16:58:29</t>
  </si>
  <si>
    <t>13.08.2022 16:58:31</t>
  </si>
  <si>
    <t>13.08.2022 16:58:32</t>
  </si>
  <si>
    <t>13.08.2022 16:58:34</t>
  </si>
  <si>
    <t>13.08.2022 16:58:35</t>
  </si>
  <si>
    <t>13.08.2022 16:59:23</t>
  </si>
  <si>
    <t>13.08.2022 16:59:25</t>
  </si>
  <si>
    <t>13.08.2022 16:59:26</t>
  </si>
  <si>
    <t>13.08.2022 16:59:28</t>
  </si>
  <si>
    <t>13.08.2022 16:59:55</t>
  </si>
  <si>
    <t>13.08.2022 16:59:56</t>
  </si>
  <si>
    <t>13.08.2022 16:59:58</t>
  </si>
  <si>
    <t>13.08.2022 16:59:59</t>
  </si>
  <si>
    <t>13.08.2022 17:00:02</t>
  </si>
  <si>
    <t>13.08.2022 17:00:04</t>
  </si>
  <si>
    <t>13.08.2022 17:00:05</t>
  </si>
  <si>
    <t>13.08.2022 17:00:07</t>
  </si>
  <si>
    <t>13.08.2022 17:00:08</t>
  </si>
  <si>
    <t>13.08.2022 17:00:10</t>
  </si>
  <si>
    <t>13.08.2022 17:00:11</t>
  </si>
  <si>
    <t>13.08.2022 17:00:13</t>
  </si>
  <si>
    <t>13.08.2022 17:00:14</t>
  </si>
  <si>
    <t>13.08.2022 17:01:26</t>
  </si>
  <si>
    <t>13.08.2022 17:01:28</t>
  </si>
  <si>
    <t>13.08.2022 17:01:30</t>
  </si>
  <si>
    <t>13.08.2022 17:01:31</t>
  </si>
  <si>
    <t>13.08.2022 17:01:32</t>
  </si>
  <si>
    <t>13.08.2022 17:01:34</t>
  </si>
  <si>
    <t>13.08.2022 17:02:40</t>
  </si>
  <si>
    <t>13.08.2022 17:02:44</t>
  </si>
  <si>
    <t>13.08.2022 17:02:46</t>
  </si>
  <si>
    <t>13.08.2022 17:02:48</t>
  </si>
  <si>
    <t>13.08.2022 17:02:49</t>
  </si>
  <si>
    <t>13.08.2022 17:02:50</t>
  </si>
  <si>
    <t>13.08.2022 17:02:52</t>
  </si>
  <si>
    <t>13.08.2022 17:02:53</t>
  </si>
  <si>
    <t>13.08.2022 17:03:51</t>
  </si>
  <si>
    <t>13.08.2022 17:03:52</t>
  </si>
  <si>
    <t>13.08.2022 17:03:53</t>
  </si>
  <si>
    <t>13.08.2022 17:03:55</t>
  </si>
  <si>
    <t>13.08.2022 17:04:04</t>
  </si>
  <si>
    <t>13.08.2022 17:04:05</t>
  </si>
  <si>
    <t>13.08.2022 17:04:07</t>
  </si>
  <si>
    <t>13.08.2022 17:04:09</t>
  </si>
  <si>
    <t>13.08.2022 17:04:16</t>
  </si>
  <si>
    <t>13.08.2022 17:04:18</t>
  </si>
  <si>
    <t>13.08.2022 17:04:19</t>
  </si>
  <si>
    <t>13.08.2022 17:04:21</t>
  </si>
  <si>
    <t>13.08.2022 17:04:22</t>
  </si>
  <si>
    <t>13.08.2022 17:04:36</t>
  </si>
  <si>
    <t>13.08.2022 17:04:40</t>
  </si>
  <si>
    <t>13.08.2022 17:04:41</t>
  </si>
  <si>
    <t>13.08.2022 17:04:56</t>
  </si>
  <si>
    <t>13.08.2022 17:04:58</t>
  </si>
  <si>
    <t>13.08.2022 17:04:59</t>
  </si>
  <si>
    <t>13.08.2022 17:05:49</t>
  </si>
  <si>
    <t>13.08.2022 17:05:50</t>
  </si>
  <si>
    <t>13.08.2022 17:05:58</t>
  </si>
  <si>
    <t>13.08.2022 17:05:59</t>
  </si>
  <si>
    <t>13.08.2022 17:06:01</t>
  </si>
  <si>
    <t>13.08.2022 17:06:42</t>
  </si>
  <si>
    <t>13.08.2022 17:06:43</t>
  </si>
  <si>
    <t>13.08.2022 17:06:44</t>
  </si>
  <si>
    <t>13.08.2022 17:06:58</t>
  </si>
  <si>
    <t>13.08.2022 17:06:59</t>
  </si>
  <si>
    <t>13.08.2022 17:07:01</t>
  </si>
  <si>
    <t>13.08.2022 17:07:02</t>
  </si>
  <si>
    <t>13.08.2022 17:08:46</t>
  </si>
  <si>
    <t>13.08.2022 17:08:47</t>
  </si>
  <si>
    <t>13.08.2022 17:08:49</t>
  </si>
  <si>
    <t>13.08.2022 17:08:50</t>
  </si>
  <si>
    <t>13.08.2022 17:08:52</t>
  </si>
  <si>
    <t>13.08.2022 17:08:53</t>
  </si>
  <si>
    <t>13.08.2022 17:09:02</t>
  </si>
  <si>
    <t>13.08.2022 17:09:04</t>
  </si>
  <si>
    <t>13.08.2022 17:09:05</t>
  </si>
  <si>
    <t>13.08.2022 17:09:07</t>
  </si>
  <si>
    <t>13.08.2022 17:09:20</t>
  </si>
  <si>
    <t>13.08.2022 17:09:22</t>
  </si>
  <si>
    <t>13.08.2022 17:09:23</t>
  </si>
  <si>
    <t>13.08.2022 17:09:25</t>
  </si>
  <si>
    <t>13.08.2022 17:09:26</t>
  </si>
  <si>
    <t>13.08.2022 17:09:28</t>
  </si>
  <si>
    <t>13.08.2022 17:10:03</t>
  </si>
  <si>
    <t>13.08.2022 17:10:04</t>
  </si>
  <si>
    <t>13.08.2022 17:10:05</t>
  </si>
  <si>
    <t>13.08.2022 17:10:21</t>
  </si>
  <si>
    <t>13.08.2022 17:10:23</t>
  </si>
  <si>
    <t>13.08.2022 17:10:25</t>
  </si>
  <si>
    <t>13.08.2022 17:10:26</t>
  </si>
  <si>
    <t>13.08.2022 17:10:33</t>
  </si>
  <si>
    <t>13.08.2022 17:10:34</t>
  </si>
  <si>
    <t>13.08.2022 17:10:40</t>
  </si>
  <si>
    <t>13.08.2022 17:10:42</t>
  </si>
  <si>
    <t>13.08.2022 17:10:43</t>
  </si>
  <si>
    <t>13.08.2022 17:10:44</t>
  </si>
  <si>
    <t>13.08.2022 17:11:50</t>
  </si>
  <si>
    <t>13.08.2022 17:11:52</t>
  </si>
  <si>
    <t>13.08.2022 17:11:54</t>
  </si>
  <si>
    <t>13.08.2022 17:11:55</t>
  </si>
  <si>
    <t>13.08.2022 17:11:56</t>
  </si>
  <si>
    <t>13.08.2022 17:12:37</t>
  </si>
  <si>
    <t>13.08.2022 17:12:39</t>
  </si>
  <si>
    <t>13.08.2022 17:12:40</t>
  </si>
  <si>
    <t>13.08.2022 17:12:41</t>
  </si>
  <si>
    <t>13.08.2022 17:13:09</t>
  </si>
  <si>
    <t>13.08.2022 17:13:10</t>
  </si>
  <si>
    <t>13.08.2022 17:13:11</t>
  </si>
  <si>
    <t>13.08.2022 17:13:13</t>
  </si>
  <si>
    <t>13.08.2022 17:13:14</t>
  </si>
  <si>
    <t>13.08.2022 17:14:19</t>
  </si>
  <si>
    <t>13.08.2022 17:14:20</t>
  </si>
  <si>
    <t>13.08.2022 17:14:22</t>
  </si>
  <si>
    <t>13.08.2022 17:14:23</t>
  </si>
  <si>
    <t>13.08.2022 17:14:36</t>
  </si>
  <si>
    <t>13.08.2022 17:14:37</t>
  </si>
  <si>
    <t>13.08.2022 17:14:39</t>
  </si>
  <si>
    <t>13.08.2022 17:14:40</t>
  </si>
  <si>
    <t>13.08.2022 17:15:05</t>
  </si>
  <si>
    <t>13.08.2022 17:15:07</t>
  </si>
  <si>
    <t>13.08.2022 17:15:08</t>
  </si>
  <si>
    <t>13.08.2022 17:15:10</t>
  </si>
  <si>
    <t>13.08.2022 17:15:12</t>
  </si>
  <si>
    <t>13.08.2022 17:15:13</t>
  </si>
  <si>
    <t>13.08.2022 17:15:14</t>
  </si>
  <si>
    <t>13.08.2022 17:15:16</t>
  </si>
  <si>
    <t>13.08.2022 17:15:17</t>
  </si>
  <si>
    <t>13.08.2022 17:15:19</t>
  </si>
  <si>
    <t>13.08.2022 17:15:20</t>
  </si>
  <si>
    <t>13.08.2022 17:15:22</t>
  </si>
  <si>
    <t>13.08.2022 17:15:23</t>
  </si>
  <si>
    <t>13.08.2022 17:15:27</t>
  </si>
  <si>
    <t>13.08.2022 17:15:28</t>
  </si>
  <si>
    <t>13.08.2022 17:15:30</t>
  </si>
  <si>
    <t>13.08.2022 17:15:31</t>
  </si>
  <si>
    <t>13.08.2022 17:16:19</t>
  </si>
  <si>
    <t>13.08.2022 17:16:20</t>
  </si>
  <si>
    <t>13.08.2022 17:16:22</t>
  </si>
  <si>
    <t>13.08.2022 17:16:29</t>
  </si>
  <si>
    <t>13.08.2022 17:16:31</t>
  </si>
  <si>
    <t>13.08.2022 17:16:32</t>
  </si>
  <si>
    <t>13.08.2022 17:16:34</t>
  </si>
  <si>
    <t>13.08.2022 17:16:35</t>
  </si>
  <si>
    <t>13.08.2022 17:16:37</t>
  </si>
  <si>
    <t>13.08.2022 17:16:38</t>
  </si>
  <si>
    <t>13.08.2022 17:17:01</t>
  </si>
  <si>
    <t>13.08.2022 17:17:02</t>
  </si>
  <si>
    <t>13.08.2022 17:17:04</t>
  </si>
  <si>
    <t>13.08.2022 17:17:05</t>
  </si>
  <si>
    <t>13.08.2022 17:17:29</t>
  </si>
  <si>
    <t>13.08.2022 17:17:37</t>
  </si>
  <si>
    <t>13.08.2022 17:17:38</t>
  </si>
  <si>
    <t>13.08.2022 17:17:40</t>
  </si>
  <si>
    <t>13.08.2022 17:17:41</t>
  </si>
  <si>
    <t>13.08.2022 17:18:02</t>
  </si>
  <si>
    <t>13.08.2022 17:18:07</t>
  </si>
  <si>
    <t>13.08.2022 17:18:08</t>
  </si>
  <si>
    <t>13.08.2022 17:18:10</t>
  </si>
  <si>
    <t>13.08.2022 17:18:11</t>
  </si>
  <si>
    <t>13.08.2022 17:18:13</t>
  </si>
  <si>
    <t>13.08.2022 17:18:14</t>
  </si>
  <si>
    <t>13.08.2022 17:18:17</t>
  </si>
  <si>
    <t>13.08.2022 17:18:19</t>
  </si>
  <si>
    <t>13.08.2022 17:18:29</t>
  </si>
  <si>
    <t>13.08.2022 17:18:31</t>
  </si>
  <si>
    <t>13.08.2022 17:18:32</t>
  </si>
  <si>
    <t>13.08.2022 17:18:34</t>
  </si>
  <si>
    <t>13.08.2022 17:18:35</t>
  </si>
  <si>
    <t>13.08.2022 17:18:53</t>
  </si>
  <si>
    <t>13.08.2022 17:18:55</t>
  </si>
  <si>
    <t>13.08.2022 17:18:56</t>
  </si>
  <si>
    <t>13.08.2022 17:19:20</t>
  </si>
  <si>
    <t>13.08.2022 17:19:22</t>
  </si>
  <si>
    <t>13.08.2022 17:19:23</t>
  </si>
  <si>
    <t>13.08.2022 17:19:26</t>
  </si>
  <si>
    <t>13.08.2022 17:19:28</t>
  </si>
  <si>
    <t>13.08.2022 17:19:29</t>
  </si>
  <si>
    <t>13.08.2022 17:20:08</t>
  </si>
  <si>
    <t>13.08.2022 17:20:11</t>
  </si>
  <si>
    <t>13.08.2022 17:20:13</t>
  </si>
  <si>
    <t>13.08.2022 17:20:14</t>
  </si>
  <si>
    <t>13.08.2022 17:20:16</t>
  </si>
  <si>
    <t>13.08.2022 17:20:22</t>
  </si>
  <si>
    <t>13.08.2022 17:20:23</t>
  </si>
  <si>
    <t>13.08.2022 17:20:25</t>
  </si>
  <si>
    <t>13.08.2022 17:20:26</t>
  </si>
  <si>
    <t>13.08.2022 17:20:56</t>
  </si>
  <si>
    <t>13.08.2022 17:21:01</t>
  </si>
  <si>
    <t>13.08.2022 17:21:02</t>
  </si>
  <si>
    <t>13.08.2022 17:21:04</t>
  </si>
  <si>
    <t>13.08.2022 17:21:05</t>
  </si>
  <si>
    <t>13.08.2022 17:21:07</t>
  </si>
  <si>
    <t>13.08.2022 17:21:08</t>
  </si>
  <si>
    <t>13.08.2022 17:21:10</t>
  </si>
  <si>
    <t>13.08.2022 17:22:29</t>
  </si>
  <si>
    <t>13.08.2022 17:22:32</t>
  </si>
  <si>
    <t>13.08.2022 17:22:34</t>
  </si>
  <si>
    <t>13.08.2022 17:22:35</t>
  </si>
  <si>
    <t>13.08.2022 17:22:37</t>
  </si>
  <si>
    <t>13.08.2022 17:22:38</t>
  </si>
  <si>
    <t>13.08.2022 17:22:41</t>
  </si>
  <si>
    <t>13.08.2022 17:22:43</t>
  </si>
  <si>
    <t>13.08.2022 17:22:44</t>
  </si>
  <si>
    <t>13.08.2022 17:23:01</t>
  </si>
  <si>
    <t>13.08.2022 17:23:02</t>
  </si>
  <si>
    <t>13.08.2022 17:23:04</t>
  </si>
  <si>
    <t>13.08.2022 17:23:08</t>
  </si>
  <si>
    <t>13.08.2022 17:23:09</t>
  </si>
  <si>
    <t>13.08.2022 17:23:11</t>
  </si>
  <si>
    <t>13.08.2022 17:23:31</t>
  </si>
  <si>
    <t>13.08.2022 17:23:34</t>
  </si>
  <si>
    <t>13.08.2022 17:23:35</t>
  </si>
  <si>
    <t>13.08.2022 17:23:36</t>
  </si>
  <si>
    <t>13.08.2022 17:23:38</t>
  </si>
  <si>
    <t>13.08.2022 17:23:43</t>
  </si>
  <si>
    <t>13.08.2022 17:23:44</t>
  </si>
  <si>
    <t>13.08.2022 17:23:45</t>
  </si>
  <si>
    <t>13.08.2022 17:23:49</t>
  </si>
  <si>
    <t>13.08.2022 17:23:50</t>
  </si>
  <si>
    <t>13.08.2022 17:24:05</t>
  </si>
  <si>
    <t>13.08.2022 17:24:06</t>
  </si>
  <si>
    <t>13.08.2022 17:24:08</t>
  </si>
  <si>
    <t>13.08.2022 17:24:09</t>
  </si>
  <si>
    <t>13.08.2022 17:24:38</t>
  </si>
  <si>
    <t>13.08.2022 17:24:41</t>
  </si>
  <si>
    <t>13.08.2022 17:24:42</t>
  </si>
  <si>
    <t>13.08.2022 17:24:44</t>
  </si>
  <si>
    <t>13.08.2022 17:24:46</t>
  </si>
  <si>
    <t>13.08.2022 17:24:54</t>
  </si>
  <si>
    <t>13.08.2022 17:24:56</t>
  </si>
  <si>
    <t>13.08.2022 17:24:57</t>
  </si>
  <si>
    <t>13.08.2022 17:24:59</t>
  </si>
  <si>
    <t>13.08.2022 17:25:14</t>
  </si>
  <si>
    <t>13.08.2022 17:25:17</t>
  </si>
  <si>
    <t>13.08.2022 17:25:18</t>
  </si>
  <si>
    <t>13.08.2022 17:25:20</t>
  </si>
  <si>
    <t>13.08.2022 17:25:43</t>
  </si>
  <si>
    <t>13.08.2022 17:25:44</t>
  </si>
  <si>
    <t>13.08.2022 17:25:45</t>
  </si>
  <si>
    <t>13.08.2022 17:25:47</t>
  </si>
  <si>
    <t>13.08.2022 17:25:49</t>
  </si>
  <si>
    <t>13.08.2022 17:25:50</t>
  </si>
  <si>
    <t>13.08.2022 17:25:52</t>
  </si>
  <si>
    <t>13.08.2022 17:25:53</t>
  </si>
  <si>
    <t>13.08.2022 17:25:54</t>
  </si>
  <si>
    <t>13.08.2022 17:25:56</t>
  </si>
  <si>
    <t>13.08.2022 17:25:58</t>
  </si>
  <si>
    <t>13.08.2022 17:25:59</t>
  </si>
  <si>
    <t>13.08.2022 17:26:00</t>
  </si>
  <si>
    <t>13.08.2022 17:26:02</t>
  </si>
  <si>
    <t>13.08.2022 17:26:03</t>
  </si>
  <si>
    <t>13.08.2022 17:26:11</t>
  </si>
  <si>
    <t>13.08.2022 17:26:13</t>
  </si>
  <si>
    <t>13.08.2022 17:26:14</t>
  </si>
  <si>
    <t>13.08.2022 17:26:16</t>
  </si>
  <si>
    <t>13.08.2022 17:26:19</t>
  </si>
  <si>
    <t>13.08.2022 17:26:20</t>
  </si>
  <si>
    <t>13.08.2022 17:26:22</t>
  </si>
  <si>
    <t>13.08.2022 17:26:53</t>
  </si>
  <si>
    <t>13.08.2022 17:26:54</t>
  </si>
  <si>
    <t>13.08.2022 17:26:56</t>
  </si>
  <si>
    <t>13.08.2022 17:26:57</t>
  </si>
  <si>
    <t>13.08.2022 17:26:59</t>
  </si>
  <si>
    <t>13.08.2022 17:27:01</t>
  </si>
  <si>
    <t>13.08.2022 17:27:02</t>
  </si>
  <si>
    <t>13.08.2022 17:27:03</t>
  </si>
  <si>
    <t>13.08.2022 17:27:05</t>
  </si>
  <si>
    <t>13.08.2022 17:27:07</t>
  </si>
  <si>
    <t>13.08.2022 17:27:08</t>
  </si>
  <si>
    <t>13.08.2022 17:27:09</t>
  </si>
  <si>
    <t>13.08.2022 17:27:11</t>
  </si>
  <si>
    <t>13.08.2022 17:27:12</t>
  </si>
  <si>
    <t>13.08.2022 17:27:14</t>
  </si>
  <si>
    <t>13.08.2022 17:27:16</t>
  </si>
  <si>
    <t>13.08.2022 17:27:43</t>
  </si>
  <si>
    <t>13.08.2022 17:27:45</t>
  </si>
  <si>
    <t>13.08.2022 17:27:47</t>
  </si>
  <si>
    <t>13.08.2022 17:27:48</t>
  </si>
  <si>
    <t>13.08.2022 17:27:50</t>
  </si>
  <si>
    <t>13.08.2022 17:27:51</t>
  </si>
  <si>
    <t>13.08.2022 17:27:53</t>
  </si>
  <si>
    <t>13.08.2022 17:27:54</t>
  </si>
  <si>
    <t>13.08.2022 17:27:56</t>
  </si>
  <si>
    <t>13.08.2022 17:27:57</t>
  </si>
  <si>
    <t>13.08.2022 17:28:07</t>
  </si>
  <si>
    <t>13.08.2022 17:28:10</t>
  </si>
  <si>
    <t>13.08.2022 17:28:11</t>
  </si>
  <si>
    <t>13.08.2022 17:28:12</t>
  </si>
  <si>
    <t>13.08.2022 17:28:14</t>
  </si>
  <si>
    <t>13.08.2022 17:28:30</t>
  </si>
  <si>
    <t>13.08.2022 17:28:38</t>
  </si>
  <si>
    <t>13.08.2022 17:28:39</t>
  </si>
  <si>
    <t>13.08.2022 17:28:41</t>
  </si>
  <si>
    <t>13.08.2022 17:28:42</t>
  </si>
  <si>
    <t>13.08.2022 17:28:44</t>
  </si>
  <si>
    <t>13.08.2022 17:28:45</t>
  </si>
  <si>
    <t>13.08.2022 17:29:05</t>
  </si>
  <si>
    <t>13.08.2022 17:29:06</t>
  </si>
  <si>
    <t>13.08.2022 17:29:08</t>
  </si>
  <si>
    <t>13.08.2022 17:29:09</t>
  </si>
  <si>
    <t>13.08.2022 17:29:27</t>
  </si>
  <si>
    <t>13.08.2022 17:29:30</t>
  </si>
  <si>
    <t>13.08.2022 17:29:32</t>
  </si>
  <si>
    <t>13.08.2022 17:29:33</t>
  </si>
  <si>
    <t>13.08.2022 17:30:36</t>
  </si>
  <si>
    <t>13.08.2022 17:30:38</t>
  </si>
  <si>
    <t>13.08.2022 17:30:39</t>
  </si>
  <si>
    <t>13.08.2022 17:30:41</t>
  </si>
  <si>
    <t>13.08.2022 17:30:42</t>
  </si>
  <si>
    <t>13.08.2022 17:31:08</t>
  </si>
  <si>
    <t>13.08.2022 17:31:11</t>
  </si>
  <si>
    <t>13.08.2022 17:31:12</t>
  </si>
  <si>
    <t>13.08.2022 17:31:17</t>
  </si>
  <si>
    <t>13.08.2022 17:31:18</t>
  </si>
  <si>
    <t>13.08.2022 17:31:27</t>
  </si>
  <si>
    <t>13.08.2022 17:31:30</t>
  </si>
  <si>
    <t>13.08.2022 17:31:32</t>
  </si>
  <si>
    <t>13.08.2022 17:31:33</t>
  </si>
  <si>
    <t>13.08.2022 17:31:35</t>
  </si>
  <si>
    <t>13.08.2022 17:32:26</t>
  </si>
  <si>
    <t>13.08.2022 17:32:27</t>
  </si>
  <si>
    <t>13.08.2022 17:32:29</t>
  </si>
  <si>
    <t>13.08.2022 17:32:30</t>
  </si>
  <si>
    <t>13.08.2022 17:32:32</t>
  </si>
  <si>
    <t>13.08.2022 17:32:33</t>
  </si>
  <si>
    <t>13.08.2022 17:32:39</t>
  </si>
  <si>
    <t>13.08.2022 17:32:41</t>
  </si>
  <si>
    <t>13.08.2022 17:32:42</t>
  </si>
  <si>
    <t>13.08.2022 17:32:44</t>
  </si>
  <si>
    <t>13.08.2022 17:32:45</t>
  </si>
  <si>
    <t>13.08.2022 17:32:51</t>
  </si>
  <si>
    <t>13.08.2022 17:32:53</t>
  </si>
  <si>
    <t>13.08.2022 17:32:54</t>
  </si>
  <si>
    <t>13.08.2022 17:32:56</t>
  </si>
  <si>
    <t>13.08.2022 17:32:57</t>
  </si>
  <si>
    <t>13.08.2022 17:33:27</t>
  </si>
  <si>
    <t>13.08.2022 17:33:29</t>
  </si>
  <si>
    <t>13.08.2022 17:33:30</t>
  </si>
  <si>
    <t>13.08.2022 17:35:39</t>
  </si>
  <si>
    <t>13.08.2022 17:35:44</t>
  </si>
  <si>
    <t>13.08.2022 17:35:45</t>
  </si>
  <si>
    <t>13.08.2022 17:35:48</t>
  </si>
  <si>
    <t>13.08.2022 17:35:56</t>
  </si>
  <si>
    <t>13.08.2022 17:35:57</t>
  </si>
  <si>
    <t>13.08.2022 17:35:59</t>
  </si>
  <si>
    <t>13.08.2022 17:36:00</t>
  </si>
  <si>
    <t>13.08.2022 17:36:05</t>
  </si>
  <si>
    <t>13.08.2022 17:36:06</t>
  </si>
  <si>
    <t>13.08.2022 17:36:08</t>
  </si>
  <si>
    <t>13.08.2022 17:36:09</t>
  </si>
  <si>
    <t>13.08.2022 17:36:11</t>
  </si>
  <si>
    <t>13.08.2022 17:36:12</t>
  </si>
  <si>
    <t>13.08.2022 17:36:14</t>
  </si>
  <si>
    <t>13.08.2022 17:36:15</t>
  </si>
  <si>
    <t>13.08.2022 17:36:17</t>
  </si>
  <si>
    <t>13.08.2022 17:37:29</t>
  </si>
  <si>
    <t>13.08.2022 17:37:30</t>
  </si>
  <si>
    <t>13.08.2022 17:37:32</t>
  </si>
  <si>
    <t>13.08.2022 17:37:33</t>
  </si>
  <si>
    <t>13.08.2022 17:37:35</t>
  </si>
  <si>
    <t>13.08.2022 17:38:00</t>
  </si>
  <si>
    <t>13.08.2022 17:38:03</t>
  </si>
  <si>
    <t>13.08.2022 17:38:05</t>
  </si>
  <si>
    <t>13.08.2022 17:38:06</t>
  </si>
  <si>
    <t>13.08.2022 17:38:08</t>
  </si>
  <si>
    <t>13.08.2022 17:38:09</t>
  </si>
  <si>
    <t>13.08.2022 17:38:11</t>
  </si>
  <si>
    <t>13.08.2022 17:38:12</t>
  </si>
  <si>
    <t>13.08.2022 17:38:36</t>
  </si>
  <si>
    <t>13.08.2022 17:38:38</t>
  </si>
  <si>
    <t>13.08.2022 17:38:39</t>
  </si>
  <si>
    <t>13.08.2022 17:38:41</t>
  </si>
  <si>
    <t>13.08.2022 17:38:42</t>
  </si>
  <si>
    <t>13.08.2022 17:38:44</t>
  </si>
  <si>
    <t>13.08.2022 17:38:47</t>
  </si>
  <si>
    <t>13.08.2022 17:38:48</t>
  </si>
  <si>
    <t>13.08.2022 17:38:50</t>
  </si>
  <si>
    <t>13.08.2022 17:39:00</t>
  </si>
  <si>
    <t>13.08.2022 17:39:05</t>
  </si>
  <si>
    <t>13.08.2022 17:39:06</t>
  </si>
  <si>
    <t>13.08.2022 17:39:08</t>
  </si>
  <si>
    <t>13.08.2022 17:39:09</t>
  </si>
  <si>
    <t>13.08.2022 17:39:11</t>
  </si>
  <si>
    <t>13.08.2022 17:39:12</t>
  </si>
  <si>
    <t>13.08.2022 17:39:14</t>
  </si>
  <si>
    <t>13.08.2022 17:39:15</t>
  </si>
  <si>
    <t>13.08.2022 17:39:17</t>
  </si>
  <si>
    <t>13.08.2022 17:39:18</t>
  </si>
  <si>
    <t>13.08.2022 17:39:20</t>
  </si>
  <si>
    <t>13.08.2022 17:39:21</t>
  </si>
  <si>
    <t>13.08.2022 17:39:23</t>
  </si>
  <si>
    <t>13.08.2022 17:39:24</t>
  </si>
  <si>
    <t>13.08.2022 17:39:26</t>
  </si>
  <si>
    <t>13.08.2022 17:39:36</t>
  </si>
  <si>
    <t>13.08.2022 17:39:38</t>
  </si>
  <si>
    <t>13.08.2022 17:39:39</t>
  </si>
  <si>
    <t>13.08.2022 17:39:41</t>
  </si>
  <si>
    <t>13.08.2022 17:39:42</t>
  </si>
  <si>
    <t>13.08.2022 17:39:44</t>
  </si>
  <si>
    <t>13.08.2022 17:39:45</t>
  </si>
  <si>
    <t>13.08.2022 17:40:02</t>
  </si>
  <si>
    <t>13.08.2022 17:40:03</t>
  </si>
  <si>
    <t>13.08.2022 17:40:05</t>
  </si>
  <si>
    <t>13.08.2022 17:40:08</t>
  </si>
  <si>
    <t>13.08.2022 17:40:09</t>
  </si>
  <si>
    <t>13.08.2022 17:40:11</t>
  </si>
  <si>
    <t>13.08.2022 17:40:12</t>
  </si>
  <si>
    <t>13.08.2022 17:40:14</t>
  </si>
  <si>
    <t>13.08.2022 17:41:14</t>
  </si>
  <si>
    <t>13.08.2022 17:42:00</t>
  </si>
  <si>
    <t>13.08.2022 17:42:02</t>
  </si>
  <si>
    <t>13.08.2022 17:43:15</t>
  </si>
  <si>
    <t>13.08.2022 17:43:17</t>
  </si>
  <si>
    <t>13.08.2022 17:43:18</t>
  </si>
  <si>
    <t>13.08.2022 17:43:20</t>
  </si>
  <si>
    <t>13.08.2022 17:43:21</t>
  </si>
  <si>
    <t>13.08.2022 17:43:23</t>
  </si>
  <si>
    <t>13.08.2022 17:43:24</t>
  </si>
  <si>
    <t>13.08.2022 17:43:26</t>
  </si>
  <si>
    <t>13.08.2022 17:43:27</t>
  </si>
  <si>
    <t>13.08.2022 17:43:32</t>
  </si>
  <si>
    <t>13.08.2022 17:43:33</t>
  </si>
  <si>
    <t>13.08.2022 17:43:35</t>
  </si>
  <si>
    <t>13.08.2022 17:43:57</t>
  </si>
  <si>
    <t>13.08.2022 17:43:59</t>
  </si>
  <si>
    <t>13.08.2022 17:44:00</t>
  </si>
  <si>
    <t>13.08.2022 17:44:33</t>
  </si>
  <si>
    <t>13.08.2022 17:44:35</t>
  </si>
  <si>
    <t>13.08.2022 17:44:36</t>
  </si>
  <si>
    <t>13.08.2022 17:44:38</t>
  </si>
  <si>
    <t>13.08.2022 17:44:42</t>
  </si>
  <si>
    <t>13.08.2022 17:44:45</t>
  </si>
  <si>
    <t>13.08.2022 17:44:47</t>
  </si>
  <si>
    <t>13.08.2022 17:44:48</t>
  </si>
  <si>
    <t>13.08.2022 17:44:50</t>
  </si>
  <si>
    <t>13.08.2022 17:44:57</t>
  </si>
  <si>
    <t>13.08.2022 17:44:59</t>
  </si>
  <si>
    <t>13.08.2022 17:45:00</t>
  </si>
  <si>
    <t>13.08.2022 17:45:02</t>
  </si>
  <si>
    <t>13.08.2022 17:45:08</t>
  </si>
  <si>
    <t>13.08.2022 17:45:11</t>
  </si>
  <si>
    <t>13.08.2022 17:45:12</t>
  </si>
  <si>
    <t>13.08.2022 17:45:14</t>
  </si>
  <si>
    <t>13.08.2022 17:45:15</t>
  </si>
  <si>
    <t>13.08.2022 17:45:21</t>
  </si>
  <si>
    <t>13.08.2022 17:45:24</t>
  </si>
  <si>
    <t>13.08.2022 17:45:26</t>
  </si>
  <si>
    <t>13.08.2022 17:45:27</t>
  </si>
  <si>
    <t>13.08.2022 17:45:29</t>
  </si>
  <si>
    <t>13.08.2022 17:45:30</t>
  </si>
  <si>
    <t>13.08.2022 17:45:32</t>
  </si>
  <si>
    <t>13.08.2022 17:45:36</t>
  </si>
  <si>
    <t>13.08.2022 17:45:39</t>
  </si>
  <si>
    <t>13.08.2022 17:45:42</t>
  </si>
  <si>
    <t>13.08.2022 17:45:44</t>
  </si>
  <si>
    <t>13.08.2022 17:45:45</t>
  </si>
  <si>
    <t>13.08.2022 17:45:47</t>
  </si>
  <si>
    <t>13.08.2022 17:45:48</t>
  </si>
  <si>
    <t>13.08.2022 17:45:50</t>
  </si>
  <si>
    <t>13.08.2022 17:45:51</t>
  </si>
  <si>
    <t>13.08.2022 17:45:53</t>
  </si>
  <si>
    <t>13.08.2022 17:46:05</t>
  </si>
  <si>
    <t>13.08.2022 17:46:08</t>
  </si>
  <si>
    <t>13.08.2022 17:46:09</t>
  </si>
  <si>
    <t>13.08.2022 17:46:11</t>
  </si>
  <si>
    <t>13.08.2022 17:46:12</t>
  </si>
  <si>
    <t>13.08.2022 17:46:24</t>
  </si>
  <si>
    <t>13.08.2022 17:46:27</t>
  </si>
  <si>
    <t>13.08.2022 17:46:29</t>
  </si>
  <si>
    <t>13.08.2022 17:46:30</t>
  </si>
  <si>
    <t>13.08.2022 17:46:32</t>
  </si>
  <si>
    <t>13.08.2022 17:46:50</t>
  </si>
  <si>
    <t>13.08.2022 17:46:51</t>
  </si>
  <si>
    <t>13.08.2022 17:46:53</t>
  </si>
  <si>
    <t>13.08.2022 17:47:17</t>
  </si>
  <si>
    <t>13.08.2022 17:47:18</t>
  </si>
  <si>
    <t>13.08.2022 17:47:20</t>
  </si>
  <si>
    <t>13.08.2022 17:47:32</t>
  </si>
  <si>
    <t>13.08.2022 17:47:33</t>
  </si>
  <si>
    <t>13.08.2022 17:47:35</t>
  </si>
  <si>
    <t>13.08.2022 17:47:36</t>
  </si>
  <si>
    <t>13.08.2022 17:47:38</t>
  </si>
  <si>
    <t>13.08.2022 17:47:39</t>
  </si>
  <si>
    <t>13.08.2022 17:47:41</t>
  </si>
  <si>
    <t>13.08.2022 17:47:42</t>
  </si>
  <si>
    <t>13.08.2022 17:48:56</t>
  </si>
  <si>
    <t>13.08.2022 17:48:57</t>
  </si>
  <si>
    <t>13.08.2022 17:48:59</t>
  </si>
  <si>
    <t>13.08.2022 17:49:06</t>
  </si>
  <si>
    <t>13.08.2022 17:49:08</t>
  </si>
  <si>
    <t>13.08.2022 17:49:09</t>
  </si>
  <si>
    <t>13.08.2022 17:49:11</t>
  </si>
  <si>
    <t>13.08.2022 17:49:20</t>
  </si>
  <si>
    <t>13.08.2022 17:49:21</t>
  </si>
  <si>
    <t>13.08.2022 17:49:23</t>
  </si>
  <si>
    <t>13.08.2022 17:49:24</t>
  </si>
  <si>
    <t>13.08.2022 17:49:26</t>
  </si>
  <si>
    <t>13.08.2022 17:49:38</t>
  </si>
  <si>
    <t>13.08.2022 17:49:39</t>
  </si>
  <si>
    <t>13.08.2022 17:49:41</t>
  </si>
  <si>
    <t>13.08.2022 17:49:42</t>
  </si>
  <si>
    <t>13.08.2022 17:50:17</t>
  </si>
  <si>
    <t>13.08.2022 17:50:18</t>
  </si>
  <si>
    <t>13.08.2022 17:50:20</t>
  </si>
  <si>
    <t>13.08.2022 17:50:21</t>
  </si>
  <si>
    <t>13.08.2022 17:50:23</t>
  </si>
  <si>
    <t>13.08.2022 17:50:27</t>
  </si>
  <si>
    <t>13.08.2022 17:50:29</t>
  </si>
  <si>
    <t>13.08.2022 17:50:30</t>
  </si>
  <si>
    <t>13.08.2022 17:50:47</t>
  </si>
  <si>
    <t>13.08.2022 17:50:48</t>
  </si>
  <si>
    <t>13.08.2022 17:50:50</t>
  </si>
  <si>
    <t>13.08.2022 17:50:51</t>
  </si>
  <si>
    <t>13.08.2022 17:50:56</t>
  </si>
  <si>
    <t>13.08.2022 17:51:12</t>
  </si>
  <si>
    <t>13.08.2022 17:51:14</t>
  </si>
  <si>
    <t>13.08.2022 17:51:15</t>
  </si>
  <si>
    <t>13.08.2022 17:51:17</t>
  </si>
  <si>
    <t>13.08.2022 17:51:20</t>
  </si>
  <si>
    <t>13.08.2022 17:51:29</t>
  </si>
  <si>
    <t>13.08.2022 17:51:45</t>
  </si>
  <si>
    <t>13.08.2022 17:51:47</t>
  </si>
  <si>
    <t>13.08.2022 17:51:50</t>
  </si>
  <si>
    <t>13.08.2022 17:51:51</t>
  </si>
  <si>
    <t>13.08.2022 17:51:53</t>
  </si>
  <si>
    <t>13.08.2022 17:51:54</t>
  </si>
  <si>
    <t>13.08.2022 17:51:56</t>
  </si>
  <si>
    <t>13.08.2022 17:51:57</t>
  </si>
  <si>
    <t>13.08.2022 17:51:59</t>
  </si>
  <si>
    <t>13.08.2022 17:52:00</t>
  </si>
  <si>
    <t>13.08.2022 17:52:02</t>
  </si>
  <si>
    <t>13.08.2022 17:52:29</t>
  </si>
  <si>
    <t>13.08.2022 17:52:32</t>
  </si>
  <si>
    <t>13.08.2022 17:52:33</t>
  </si>
  <si>
    <t>13.08.2022 17:52:35</t>
  </si>
  <si>
    <t>13.08.2022 17:52:36</t>
  </si>
  <si>
    <t>13.08.2022 17:52:38</t>
  </si>
  <si>
    <t>13.08.2022 17:53:21</t>
  </si>
  <si>
    <t>13.08.2022 17:53:23</t>
  </si>
  <si>
    <t>13.08.2022 17:53:24</t>
  </si>
  <si>
    <t>13.08.2022 17:53:26</t>
  </si>
  <si>
    <t>13.08.2022 17:54:11</t>
  </si>
  <si>
    <t>13.08.2022 17:54:12</t>
  </si>
  <si>
    <t>13.08.2022 17:54:14</t>
  </si>
  <si>
    <t>13.08.2022 17:54:15</t>
  </si>
  <si>
    <t>13.08.2022 17:54:29</t>
  </si>
  <si>
    <t>13.08.2022 17:54:50</t>
  </si>
  <si>
    <t>13.08.2022 17:54:51</t>
  </si>
  <si>
    <t>13.08.2022 17:54:53</t>
  </si>
  <si>
    <t>13.08.2022 17:55:03</t>
  </si>
  <si>
    <t>13.08.2022 17:55:05</t>
  </si>
  <si>
    <t>13.08.2022 17:55:06</t>
  </si>
  <si>
    <t>13.08.2022 17:55:08</t>
  </si>
  <si>
    <t>13.08.2022 17:55:11</t>
  </si>
  <si>
    <t>13.08.2022 17:55:12</t>
  </si>
  <si>
    <t>13.08.2022 17:55:14</t>
  </si>
  <si>
    <t>13.08.2022 17:55:15</t>
  </si>
  <si>
    <t>13.08.2022 17:55:17</t>
  </si>
  <si>
    <t>13.08.2022 17:55:18</t>
  </si>
  <si>
    <t>13.08.2022 17:55:20</t>
  </si>
  <si>
    <t>13.08.2022 17:56:06</t>
  </si>
  <si>
    <t>13.08.2022 17:56:08</t>
  </si>
  <si>
    <t>13.08.2022 17:56:09</t>
  </si>
  <si>
    <t>13.08.2022 17:56:11</t>
  </si>
  <si>
    <t>13.08.2022 17:56:42</t>
  </si>
  <si>
    <t>13.08.2022 17:56:44</t>
  </si>
  <si>
    <t>13.08.2022 17:56:45</t>
  </si>
  <si>
    <t>13.08.2022 17:56:47</t>
  </si>
  <si>
    <t>13.08.2022 17:56:48</t>
  </si>
  <si>
    <t>13.08.2022 17:56:50</t>
  </si>
  <si>
    <t>13.08.2022 17:57:09</t>
  </si>
  <si>
    <t>13.08.2022 17:57:11</t>
  </si>
  <si>
    <t>13.08.2022 17:57:12</t>
  </si>
  <si>
    <t>13.08.2022 17:57:14</t>
  </si>
  <si>
    <t>13.08.2022 17:57:15</t>
  </si>
  <si>
    <t>13.08.2022 17:59:02</t>
  </si>
  <si>
    <t>13.08.2022 17:59:03</t>
  </si>
  <si>
    <t>13.08.2022 17:59:05</t>
  </si>
  <si>
    <t>13.08.2022 17:59:06</t>
  </si>
  <si>
    <t>13.08.2022 17:59:32</t>
  </si>
  <si>
    <t>13.08.2022 17:59:33</t>
  </si>
  <si>
    <t>13.08.2022 17:59:35</t>
  </si>
  <si>
    <t>13.08.2022 17:59:47</t>
  </si>
  <si>
    <t>13.08.2022 17:59:48</t>
  </si>
  <si>
    <t>13.08.2022 17:59:50</t>
  </si>
  <si>
    <t>13.08.2022 17:59:51</t>
  </si>
  <si>
    <t>13.08.2022 17:59:54</t>
  </si>
  <si>
    <t>13.08.2022 17:59:59</t>
  </si>
  <si>
    <t>13.08.2022 18:00:00</t>
  </si>
  <si>
    <t>13.08.2022 18:00:02</t>
  </si>
  <si>
    <t>13.08.2022 18:00:06</t>
  </si>
  <si>
    <t>13.08.2022 18:00:11</t>
  </si>
  <si>
    <t>13.08.2022 18:00:12</t>
  </si>
  <si>
    <t>13.08.2022 18:00:50</t>
  </si>
  <si>
    <t>13.08.2022 18:00:51</t>
  </si>
  <si>
    <t>13.08.2022 18:00:53</t>
  </si>
  <si>
    <t>13.08.2022 18:00:54</t>
  </si>
  <si>
    <t>13.08.2022 18:00:56</t>
  </si>
  <si>
    <t>13.08.2022 18:00:57</t>
  </si>
  <si>
    <t>13.08.2022 18:00:59</t>
  </si>
  <si>
    <t>13.08.2022 18:01:00</t>
  </si>
  <si>
    <t>13.08.2022 18:01:09</t>
  </si>
  <si>
    <t>13.08.2022 18:01:11</t>
  </si>
  <si>
    <t>13.08.2022 18:01:12</t>
  </si>
  <si>
    <t>13.08.2022 18:01:14</t>
  </si>
  <si>
    <t>13.08.2022 18:01:15</t>
  </si>
  <si>
    <t>13.08.2022 18:01:17</t>
  </si>
  <si>
    <t>13.08.2022 18:02:41</t>
  </si>
  <si>
    <t>13.08.2022 18:02:44</t>
  </si>
  <si>
    <t>13.08.2022 18:02:45</t>
  </si>
  <si>
    <t>13.08.2022 18:02:47</t>
  </si>
  <si>
    <t>13.08.2022 18:04:36</t>
  </si>
  <si>
    <t>13.08.2022 18:04:38</t>
  </si>
  <si>
    <t>13.08.2022 18:04:39</t>
  </si>
  <si>
    <t>13.08.2022 18:04:41</t>
  </si>
  <si>
    <t>13.08.2022 18:04:42</t>
  </si>
  <si>
    <t>13.08.2022 18:04:44</t>
  </si>
  <si>
    <t>13.08.2022 18:06:00</t>
  </si>
  <si>
    <t>13.08.2022 18:06:02</t>
  </si>
  <si>
    <t>13.08.2022 18:06:03</t>
  </si>
  <si>
    <t>13.08.2022 18:06:42</t>
  </si>
  <si>
    <t>13.08.2022 18:07:06</t>
  </si>
  <si>
    <t>13.08.2022 18:07:08</t>
  </si>
  <si>
    <t>13.08.2022 18:07:09</t>
  </si>
  <si>
    <t>13.08.2022 18:07:21</t>
  </si>
  <si>
    <t>13.08.2022 18:07:24</t>
  </si>
  <si>
    <t>13.08.2022 18:07:25</t>
  </si>
  <si>
    <t>13.08.2022 18:07:27</t>
  </si>
  <si>
    <t>13.08.2022 18:07:31</t>
  </si>
  <si>
    <t>13.08.2022 18:07:36</t>
  </si>
  <si>
    <t>13.08.2022 18:07:37</t>
  </si>
  <si>
    <t>13.08.2022 18:07:39</t>
  </si>
  <si>
    <t>13.08.2022 18:07:52</t>
  </si>
  <si>
    <t>13.08.2022 18:08:09</t>
  </si>
  <si>
    <t>13.08.2022 18:08:10</t>
  </si>
  <si>
    <t>13.08.2022 18:08:12</t>
  </si>
  <si>
    <t>13.08.2022 18:08:24</t>
  </si>
  <si>
    <t>13.08.2022 18:08:25</t>
  </si>
  <si>
    <t>13.08.2022 18:08:28</t>
  </si>
  <si>
    <t>13.08.2022 18:08:30</t>
  </si>
  <si>
    <t>13.08.2022 18:08:31</t>
  </si>
  <si>
    <t>13.08.2022 18:08:43</t>
  </si>
  <si>
    <t>13.08.2022 18:08:46</t>
  </si>
  <si>
    <t>13.08.2022 18:08:48</t>
  </si>
  <si>
    <t>13.08.2022 18:08:49</t>
  </si>
  <si>
    <t>13.08.2022 18:09:03</t>
  </si>
  <si>
    <t>13.08.2022 18:09:04</t>
  </si>
  <si>
    <t>13.08.2022 18:09:06</t>
  </si>
  <si>
    <t>13.08.2022 18:09:07</t>
  </si>
  <si>
    <t>13.08.2022 18:09:09</t>
  </si>
  <si>
    <t>13.08.2022 18:09:34</t>
  </si>
  <si>
    <t>13.08.2022 18:09:36</t>
  </si>
  <si>
    <t>13.08.2022 18:09:37</t>
  </si>
  <si>
    <t>13.08.2022 18:09:52</t>
  </si>
  <si>
    <t>13.08.2022 18:09:55</t>
  </si>
  <si>
    <t>13.08.2022 18:09:57</t>
  </si>
  <si>
    <t>13.08.2022 18:10:30</t>
  </si>
  <si>
    <t>13.08.2022 18:10:31</t>
  </si>
  <si>
    <t>13.08.2022 18:10:33</t>
  </si>
  <si>
    <t>13.08.2022 18:10:34</t>
  </si>
  <si>
    <t>13.08.2022 18:10:42</t>
  </si>
  <si>
    <t>13.08.2022 18:10:43</t>
  </si>
  <si>
    <t>13.08.2022 18:10:45</t>
  </si>
  <si>
    <t>13.08.2022 18:10:46</t>
  </si>
  <si>
    <t>13.08.2022 18:10:54</t>
  </si>
  <si>
    <t>13.08.2022 18:10:55</t>
  </si>
  <si>
    <t>13.08.2022 18:10:57</t>
  </si>
  <si>
    <t>13.08.2022 18:11:34</t>
  </si>
  <si>
    <t>13.08.2022 18:11:52</t>
  </si>
  <si>
    <t>13.08.2022 18:11:57</t>
  </si>
  <si>
    <t>13.08.2022 18:11:58</t>
  </si>
  <si>
    <t>13.08.2022 18:12:00</t>
  </si>
  <si>
    <t>13.08.2022 18:12:01</t>
  </si>
  <si>
    <t>13.08.2022 18:12:03</t>
  </si>
  <si>
    <t>13.08.2022 18:12:04</t>
  </si>
  <si>
    <t>13.08.2022 18:12:06</t>
  </si>
  <si>
    <t>13.08.2022 18:12:07</t>
  </si>
  <si>
    <t>13.08.2022 18:12:09</t>
  </si>
  <si>
    <t>13.08.2022 18:12:10</t>
  </si>
  <si>
    <t>13.08.2022 18:12:49</t>
  </si>
  <si>
    <t>13.08.2022 18:12:52</t>
  </si>
  <si>
    <t>13.08.2022 18:12:57</t>
  </si>
  <si>
    <t>13.08.2022 18:12:58</t>
  </si>
  <si>
    <t>13.08.2022 18:13:00</t>
  </si>
  <si>
    <t>13.08.2022 18:13:01</t>
  </si>
  <si>
    <t>13.08.2022 18:13:03</t>
  </si>
  <si>
    <t>13.08.2022 18:13:33</t>
  </si>
  <si>
    <t>13.08.2022 18:13:34</t>
  </si>
  <si>
    <t>13.08.2022 18:13:36</t>
  </si>
  <si>
    <t>13.08.2022 18:14:00</t>
  </si>
  <si>
    <t>13.08.2022 18:14:01</t>
  </si>
  <si>
    <t>13.08.2022 18:14:21</t>
  </si>
  <si>
    <t>13.08.2022 18:14:24</t>
  </si>
  <si>
    <t>13.08.2022 18:14:25</t>
  </si>
  <si>
    <t>13.08.2022 18:14:27</t>
  </si>
  <si>
    <t>13.08.2022 18:14:36</t>
  </si>
  <si>
    <t>13.08.2022 18:14:37</t>
  </si>
  <si>
    <t>13.08.2022 18:14:39</t>
  </si>
  <si>
    <t>13.08.2022 18:14:40</t>
  </si>
  <si>
    <t>13.08.2022 18:14:42</t>
  </si>
  <si>
    <t>13.08.2022 18:14:43</t>
  </si>
  <si>
    <t>13.08.2022 18:14:45</t>
  </si>
  <si>
    <t>13.08.2022 18:14:46</t>
  </si>
  <si>
    <t>13.08.2022 18:14:48</t>
  </si>
  <si>
    <t>13.08.2022 18:14:49</t>
  </si>
  <si>
    <t>13.08.2022 18:14:51</t>
  </si>
  <si>
    <t>13.08.2022 18:16:04</t>
  </si>
  <si>
    <t>13.08.2022 18:16:06</t>
  </si>
  <si>
    <t>13.08.2022 18:16:07</t>
  </si>
  <si>
    <t>13.08.2022 18:16:09</t>
  </si>
  <si>
    <t>13.08.2022 18:16:10</t>
  </si>
  <si>
    <t>13.08.2022 18:17:22</t>
  </si>
  <si>
    <t>13.08.2022 18:17:24</t>
  </si>
  <si>
    <t>13.08.2022 18:17:25</t>
  </si>
  <si>
    <t>13.08.2022 18:18:09</t>
  </si>
  <si>
    <t>13.08.2022 18:18:10</t>
  </si>
  <si>
    <t>13.08.2022 18:18:12</t>
  </si>
  <si>
    <t>13.08.2022 18:18:13</t>
  </si>
  <si>
    <t>13.08.2022 18:18:15</t>
  </si>
  <si>
    <t>13.08.2022 18:19:16</t>
  </si>
  <si>
    <t>13.08.2022 18:19:18</t>
  </si>
  <si>
    <t>13.08.2022 18:19:19</t>
  </si>
  <si>
    <t>13.08.2022 18:19:21</t>
  </si>
  <si>
    <t>13.08.2022 18:19:22</t>
  </si>
  <si>
    <t>13.08.2022 18:19:27</t>
  </si>
  <si>
    <t>13.08.2022 18:19:28</t>
  </si>
  <si>
    <t>13.08.2022 18:19:30</t>
  </si>
  <si>
    <t>13.08.2022 18:19:54</t>
  </si>
  <si>
    <t>13.08.2022 18:19:55</t>
  </si>
  <si>
    <t>13.08.2022 18:19:57</t>
  </si>
  <si>
    <t>13.08.2022 18:19:58</t>
  </si>
  <si>
    <t>13.08.2022 18:20:02</t>
  </si>
  <si>
    <t>13.08.2022 18:20:03</t>
  </si>
  <si>
    <t>13.08.2022 18:20:05</t>
  </si>
  <si>
    <t>13.08.2022 18:20:06</t>
  </si>
  <si>
    <t>13.08.2022 18:20:48</t>
  </si>
  <si>
    <t>13.08.2022 18:20:50</t>
  </si>
  <si>
    <t>13.08.2022 18:20:51</t>
  </si>
  <si>
    <t>13.08.2022 18:20:53</t>
  </si>
  <si>
    <t>13.08.2022 18:21:05</t>
  </si>
  <si>
    <t>13.08.2022 18:21:06</t>
  </si>
  <si>
    <t>13.08.2022 18:21:08</t>
  </si>
  <si>
    <t>13.08.2022 18:21:09</t>
  </si>
  <si>
    <t>13.08.2022 18:21:11</t>
  </si>
  <si>
    <t>13.08.2022 18:21:15</t>
  </si>
  <si>
    <t>13.08.2022 18:21:17</t>
  </si>
  <si>
    <t>13.08.2022 18:21:18</t>
  </si>
  <si>
    <t>13.08.2022 18:21:20</t>
  </si>
  <si>
    <t>13.08.2022 18:21:21</t>
  </si>
  <si>
    <t>13.08.2022 18:21:26</t>
  </si>
  <si>
    <t>13.08.2022 18:21:29</t>
  </si>
  <si>
    <t>13.08.2022 18:21:30</t>
  </si>
  <si>
    <t>13.08.2022 18:21:32</t>
  </si>
  <si>
    <t>13.08.2022 18:21:33</t>
  </si>
  <si>
    <t>13.08.2022 18:21:35</t>
  </si>
  <si>
    <t>13.08.2022 18:21:37</t>
  </si>
  <si>
    <t>13.08.2022 18:21:38</t>
  </si>
  <si>
    <t>13.08.2022 18:21:59</t>
  </si>
  <si>
    <t>13.08.2022 18:22:00</t>
  </si>
  <si>
    <t>13.08.2022 18:22:03</t>
  </si>
  <si>
    <t>13.08.2022 18:22:05</t>
  </si>
  <si>
    <t>13.08.2022 18:22:06</t>
  </si>
  <si>
    <t>13.08.2022 18:22:20</t>
  </si>
  <si>
    <t>13.08.2022 18:22:24</t>
  </si>
  <si>
    <t>13.08.2022 18:22:26</t>
  </si>
  <si>
    <t>13.08.2022 18:22:27</t>
  </si>
  <si>
    <t>13.08.2022 18:22:29</t>
  </si>
  <si>
    <t>13.08.2022 18:22:32</t>
  </si>
  <si>
    <t>13.08.2022 18:22:33</t>
  </si>
  <si>
    <t>13.08.2022 18:22:35</t>
  </si>
  <si>
    <t>13.08.2022 18:22:36</t>
  </si>
  <si>
    <t>13.08.2022 18:23:14</t>
  </si>
  <si>
    <t>13.08.2022 18:23:16</t>
  </si>
  <si>
    <t>13.08.2022 18:23:17</t>
  </si>
  <si>
    <t>13.08.2022 18:23:18</t>
  </si>
  <si>
    <t>13.08.2022 18:23:44</t>
  </si>
  <si>
    <t>13.08.2022 18:23:45</t>
  </si>
  <si>
    <t>13.08.2022 18:23:47</t>
  </si>
  <si>
    <t>13.08.2022 18:23:48</t>
  </si>
  <si>
    <t>13.08.2022 18:24:05</t>
  </si>
  <si>
    <t>13.08.2022 18:24:07</t>
  </si>
  <si>
    <t>13.08.2022 18:24:08</t>
  </si>
  <si>
    <t>13.08.2022 18:24:09</t>
  </si>
  <si>
    <t>13.08.2022 18:24:11</t>
  </si>
  <si>
    <t>13.08.2022 18:24:12</t>
  </si>
  <si>
    <t>13.08.2022 18:24:14</t>
  </si>
  <si>
    <t>13.08.2022 18:24:15</t>
  </si>
  <si>
    <t>13.08.2022 18:24:38</t>
  </si>
  <si>
    <t>13.08.2022 18:24:40</t>
  </si>
  <si>
    <t>13.08.2022 18:24:41</t>
  </si>
  <si>
    <t>13.08.2022 18:24:42</t>
  </si>
  <si>
    <t>13.08.2022 18:24:44</t>
  </si>
  <si>
    <t>13.08.2022 18:24:45</t>
  </si>
  <si>
    <t>13.08.2022 18:24:57</t>
  </si>
  <si>
    <t>13.08.2022 18:24:59</t>
  </si>
  <si>
    <t>13.08.2022 18:25:01</t>
  </si>
  <si>
    <t>13.08.2022 18:25:02</t>
  </si>
  <si>
    <t>13.08.2022 18:25:16</t>
  </si>
  <si>
    <t>13.08.2022 18:25:17</t>
  </si>
  <si>
    <t>13.08.2022 18:25:19</t>
  </si>
  <si>
    <t>13.08.2022 18:25:20</t>
  </si>
  <si>
    <t>13.08.2022 18:25:23</t>
  </si>
  <si>
    <t>13.08.2022 18:25:25</t>
  </si>
  <si>
    <t>13.08.2022 18:25:26</t>
  </si>
  <si>
    <t>13.08.2022 18:25:28</t>
  </si>
  <si>
    <t>13.08.2022 18:25:29</t>
  </si>
  <si>
    <t>13.08.2022 18:25:30</t>
  </si>
  <si>
    <t>13.08.2022 18:25:32</t>
  </si>
  <si>
    <t>13.08.2022 18:25:34</t>
  </si>
  <si>
    <t>13.08.2022 18:25:35</t>
  </si>
  <si>
    <t>13.08.2022 18:25:37</t>
  </si>
  <si>
    <t>13.08.2022 18:25:45</t>
  </si>
  <si>
    <t>13.08.2022 18:25:47</t>
  </si>
  <si>
    <t>13.08.2022 18:25:48</t>
  </si>
  <si>
    <t>13.08.2022 18:25:50</t>
  </si>
  <si>
    <t>13.08.2022 18:25:51</t>
  </si>
  <si>
    <t>13.08.2022 18:25:53</t>
  </si>
  <si>
    <t>13.08.2022 18:25:54</t>
  </si>
  <si>
    <t>13.08.2022 18:25:56</t>
  </si>
  <si>
    <t>13.08.2022 18:25:57</t>
  </si>
  <si>
    <t>13.08.2022 18:26:06</t>
  </si>
  <si>
    <t>13.08.2022 18:26:08</t>
  </si>
  <si>
    <t>13.08.2022 18:26:52</t>
  </si>
  <si>
    <t>13.08.2022 18:26:53</t>
  </si>
  <si>
    <t>13.08.2022 18:26:55</t>
  </si>
  <si>
    <t>13.08.2022 18:26:56</t>
  </si>
  <si>
    <t>13.08.2022 18:26:58</t>
  </si>
  <si>
    <t>13.08.2022 18:26:59</t>
  </si>
  <si>
    <t>13.08.2022 18:27:00</t>
  </si>
  <si>
    <t>13.08.2022 18:27:05</t>
  </si>
  <si>
    <t>13.08.2022 18:27:07</t>
  </si>
  <si>
    <t>13.08.2022 18:27:08</t>
  </si>
  <si>
    <t>13.08.2022 18:27:10</t>
  </si>
  <si>
    <t>13.08.2022 18:27:29</t>
  </si>
  <si>
    <t>13.08.2022 18:27:30</t>
  </si>
  <si>
    <t>13.08.2022 18:27:34</t>
  </si>
  <si>
    <t>13.08.2022 18:27:35</t>
  </si>
  <si>
    <t>13.08.2022 18:27:37</t>
  </si>
  <si>
    <t>13.08.2022 18:27:38</t>
  </si>
  <si>
    <t>13.08.2022 18:27:50</t>
  </si>
  <si>
    <t>13.08.2022 18:27:53</t>
  </si>
  <si>
    <t>13.08.2022 18:27:55</t>
  </si>
  <si>
    <t>13.08.2022 18:27:56</t>
  </si>
  <si>
    <t>13.08.2022 18:27:58</t>
  </si>
  <si>
    <t>13.08.2022 18:27:59</t>
  </si>
  <si>
    <t>13.08.2022 18:28:00</t>
  </si>
  <si>
    <t>13.08.2022 18:28:02</t>
  </si>
  <si>
    <t>13.08.2022 18:28:04</t>
  </si>
  <si>
    <t>13.08.2022 18:28:32</t>
  </si>
  <si>
    <t>13.08.2022 18:28:33</t>
  </si>
  <si>
    <t>13.08.2022 18:28:35</t>
  </si>
  <si>
    <t>13.08.2022 18:28:50</t>
  </si>
  <si>
    <t>13.08.2022 18:28:51</t>
  </si>
  <si>
    <t>13.08.2022 18:28:56</t>
  </si>
  <si>
    <t>13.08.2022 18:28:57</t>
  </si>
  <si>
    <t>13.08.2022 18:28:59</t>
  </si>
  <si>
    <t>13.08.2022 18:29:22</t>
  </si>
  <si>
    <t>13.08.2022 18:29:25</t>
  </si>
  <si>
    <t>13.08.2022 18:29:26</t>
  </si>
  <si>
    <t>13.08.2022 18:29:28</t>
  </si>
  <si>
    <t>13.08.2022 18:29:29</t>
  </si>
  <si>
    <t>13.08.2022 18:29:31</t>
  </si>
  <si>
    <t>13.08.2022 18:29:32</t>
  </si>
  <si>
    <t>13.08.2022 18:29:35</t>
  </si>
  <si>
    <t>13.08.2022 18:29:36</t>
  </si>
  <si>
    <t>13.08.2022 18:29:42</t>
  </si>
  <si>
    <t>13.08.2022 18:29:44</t>
  </si>
  <si>
    <t>13.08.2022 18:29:46</t>
  </si>
  <si>
    <t>13.08.2022 18:30:35</t>
  </si>
  <si>
    <t>13.08.2022 18:30:38</t>
  </si>
  <si>
    <t>13.08.2022 18:30:40</t>
  </si>
  <si>
    <t>13.08.2022 18:30:41</t>
  </si>
  <si>
    <t>13.08.2022 18:30:43</t>
  </si>
  <si>
    <t>13.08.2022 18:30:44</t>
  </si>
  <si>
    <t>13.08.2022 18:30:46</t>
  </si>
  <si>
    <t>13.08.2022 18:31:15</t>
  </si>
  <si>
    <t>13.08.2022 18:31:17</t>
  </si>
  <si>
    <t>13.08.2022 18:31:18</t>
  </si>
  <si>
    <t>13.08.2022 18:31:20</t>
  </si>
  <si>
    <t>13.08.2022 18:31:21</t>
  </si>
  <si>
    <t>13.08.2022 18:31:23</t>
  </si>
  <si>
    <t>13.08.2022 18:32:08</t>
  </si>
  <si>
    <t>13.08.2022 18:32:10</t>
  </si>
  <si>
    <t>13.08.2022 18:32:11</t>
  </si>
  <si>
    <t>13.08.2022 18:32:13</t>
  </si>
  <si>
    <t>13.08.2022 18:32:14</t>
  </si>
  <si>
    <t>13.08.2022 18:32:16</t>
  </si>
  <si>
    <t>13.08.2022 18:32:46</t>
  </si>
  <si>
    <t>13.08.2022 18:32:47</t>
  </si>
  <si>
    <t>13.08.2022 18:32:48</t>
  </si>
  <si>
    <t>13.08.2022 18:33:21</t>
  </si>
  <si>
    <t>13.08.2022 18:33:24</t>
  </si>
  <si>
    <t>13.08.2022 18:33:25</t>
  </si>
  <si>
    <t>13.08.2022 18:33:27</t>
  </si>
  <si>
    <t>13.08.2022 18:33:29</t>
  </si>
  <si>
    <t>13.08.2022 18:33:32</t>
  </si>
  <si>
    <t>13.08.2022 18:33:33</t>
  </si>
  <si>
    <t>13.08.2022 18:33:35</t>
  </si>
  <si>
    <t>13.08.2022 18:33:36</t>
  </si>
  <si>
    <t>13.08.2022 18:33:38</t>
  </si>
  <si>
    <t>13.08.2022 18:33:56</t>
  </si>
  <si>
    <t>13.08.2022 18:33:57</t>
  </si>
  <si>
    <t>13.08.2022 18:33:59</t>
  </si>
  <si>
    <t>13.08.2022 18:34:00</t>
  </si>
  <si>
    <t>13.08.2022 18:34:21</t>
  </si>
  <si>
    <t>13.08.2022 18:34:22</t>
  </si>
  <si>
    <t>13.08.2022 18:34:24</t>
  </si>
  <si>
    <t>13.08.2022 18:34:25</t>
  </si>
  <si>
    <t>13.08.2022 18:35:02</t>
  </si>
  <si>
    <t>13.08.2022 18:35:04</t>
  </si>
  <si>
    <t>13.08.2022 18:35:07</t>
  </si>
  <si>
    <t>13.08.2022 18:35:09</t>
  </si>
  <si>
    <t>13.08.2022 18:35:10</t>
  </si>
  <si>
    <t>13.08.2022 18:35:12</t>
  </si>
  <si>
    <t>13.08.2022 18:35:14</t>
  </si>
  <si>
    <t>13.08.2022 18:35:45</t>
  </si>
  <si>
    <t>13.08.2022 18:35:48</t>
  </si>
  <si>
    <t>13.08.2022 18:35:49</t>
  </si>
  <si>
    <t>13.08.2022 18:35:51</t>
  </si>
  <si>
    <t>13.08.2022 18:35:53</t>
  </si>
  <si>
    <t>13.08.2022 18:36:19</t>
  </si>
  <si>
    <t>13.08.2022 18:36:21</t>
  </si>
  <si>
    <t>13.08.2022 18:36:22</t>
  </si>
  <si>
    <t>13.08.2022 18:36:24</t>
  </si>
  <si>
    <t>13.08.2022 18:36:25</t>
  </si>
  <si>
    <t>13.08.2022 18:36:40</t>
  </si>
  <si>
    <t>13.08.2022 18:36:43</t>
  </si>
  <si>
    <t>13.08.2022 18:36:45</t>
  </si>
  <si>
    <t>13.08.2022 18:36:46</t>
  </si>
  <si>
    <t>13.08.2022 18:36:48</t>
  </si>
  <si>
    <t>13.08.2022 18:37:00</t>
  </si>
  <si>
    <t>13.08.2022 18:37:01</t>
  </si>
  <si>
    <t>13.08.2022 18:37:03</t>
  </si>
  <si>
    <t>13.08.2022 18:37:04</t>
  </si>
  <si>
    <t>13.08.2022 18:37:20</t>
  </si>
  <si>
    <t>13.08.2022 18:37:21</t>
  </si>
  <si>
    <t>13.08.2022 18:37:22</t>
  </si>
  <si>
    <t>13.08.2022 18:37:24</t>
  </si>
  <si>
    <t>13.08.2022 18:37:56</t>
  </si>
  <si>
    <t>13.08.2022 18:37:57</t>
  </si>
  <si>
    <t>13.08.2022 18:37:59</t>
  </si>
  <si>
    <t>13.08.2022 18:38:00</t>
  </si>
  <si>
    <t>13.08.2022 18:38:02</t>
  </si>
  <si>
    <t>13.08.2022 18:38:03</t>
  </si>
  <si>
    <t>13.08.2022 18:38:05</t>
  </si>
  <si>
    <t>13.08.2022 18:38:06</t>
  </si>
  <si>
    <t>13.08.2022 18:38:15</t>
  </si>
  <si>
    <t>13.08.2022 18:38:17</t>
  </si>
  <si>
    <t>13.08.2022 18:38:18</t>
  </si>
  <si>
    <t>13.08.2022 18:38:21</t>
  </si>
  <si>
    <t>13.08.2022 18:38:42</t>
  </si>
  <si>
    <t>13.08.2022 18:38:43</t>
  </si>
  <si>
    <t>13.08.2022 18:38:44</t>
  </si>
  <si>
    <t>13.08.2022 18:38:46</t>
  </si>
  <si>
    <t>13.08.2022 18:38:48</t>
  </si>
  <si>
    <t>13.08.2022 18:38:49</t>
  </si>
  <si>
    <t>13.08.2022 18:38:50</t>
  </si>
  <si>
    <t>13.08.2022 18:38:52</t>
  </si>
  <si>
    <t>13.08.2022 18:38:53</t>
  </si>
  <si>
    <t>13.08.2022 18:38:55</t>
  </si>
  <si>
    <t>13.08.2022 18:38:56</t>
  </si>
  <si>
    <t>13.08.2022 18:38:58</t>
  </si>
  <si>
    <t>13.08.2022 18:39:42</t>
  </si>
  <si>
    <t>13.08.2022 18:39:44</t>
  </si>
  <si>
    <t>13.08.2022 18:39:46</t>
  </si>
  <si>
    <t>13.08.2022 18:39:48</t>
  </si>
  <si>
    <t>13.08.2022 18:40:10</t>
  </si>
  <si>
    <t>13.08.2022 18:40:13</t>
  </si>
  <si>
    <t>13.08.2022 18:40:14</t>
  </si>
  <si>
    <t>13.08.2022 18:40:33</t>
  </si>
  <si>
    <t>13.08.2022 18:40:34</t>
  </si>
  <si>
    <t>13.08.2022 18:40:35</t>
  </si>
  <si>
    <t>13.08.2022 18:40:37</t>
  </si>
  <si>
    <t>13.08.2022 18:40:39</t>
  </si>
  <si>
    <t>13.08.2022 18:41:28</t>
  </si>
  <si>
    <t>13.08.2022 18:41:29</t>
  </si>
  <si>
    <t>13.08.2022 18:41:31</t>
  </si>
  <si>
    <t>13.08.2022 18:41:33</t>
  </si>
  <si>
    <t>13.08.2022 18:41:34</t>
  </si>
  <si>
    <t>13.08.2022 18:41:36</t>
  </si>
  <si>
    <t>13.08.2022 18:41:39</t>
  </si>
  <si>
    <t>13.08.2022 18:41:40</t>
  </si>
  <si>
    <t>13.08.2022 18:41:41</t>
  </si>
  <si>
    <t>13.08.2022 18:42:21</t>
  </si>
  <si>
    <t>13.08.2022 18:42:22</t>
  </si>
  <si>
    <t>13.08.2022 18:42:25</t>
  </si>
  <si>
    <t>13.08.2022 18:42:27</t>
  </si>
  <si>
    <t>13.08.2022 18:43:21</t>
  </si>
  <si>
    <t>13.08.2022 18:43:22</t>
  </si>
  <si>
    <t>13.08.2022 18:43:23</t>
  </si>
  <si>
    <t>13.08.2022 18:44:19</t>
  </si>
  <si>
    <t>13.08.2022 18:44:21</t>
  </si>
  <si>
    <t>13.08.2022 18:44:22</t>
  </si>
  <si>
    <t>13.08.2022 18:44:24</t>
  </si>
  <si>
    <t>13.08.2022 18:44:25</t>
  </si>
  <si>
    <t>13.08.2022 18:44:28</t>
  </si>
  <si>
    <t>13.08.2022 18:44:32</t>
  </si>
  <si>
    <t>13.08.2022 18:44:34</t>
  </si>
  <si>
    <t>13.08.2022 18:44:35</t>
  </si>
  <si>
    <t>13.08.2022 18:44:37</t>
  </si>
  <si>
    <t>13.08.2022 18:44:39</t>
  </si>
  <si>
    <t>13.08.2022 18:44:40</t>
  </si>
  <si>
    <t>13.08.2022 18:44:52</t>
  </si>
  <si>
    <t>13.08.2022 18:44:56</t>
  </si>
  <si>
    <t>13.08.2022 18:44:58</t>
  </si>
  <si>
    <t>13.08.2022 18:45:01</t>
  </si>
  <si>
    <t>13.08.2022 18:45:03</t>
  </si>
  <si>
    <t>13.08.2022 18:45:04</t>
  </si>
  <si>
    <t>13.08.2022 18:45:05</t>
  </si>
  <si>
    <t>13.08.2022 18:45:07</t>
  </si>
  <si>
    <t>13.08.2022 18:45:08</t>
  </si>
  <si>
    <t>13.08.2022 18:45:10</t>
  </si>
  <si>
    <t>13.08.2022 18:45:13</t>
  </si>
  <si>
    <t>13.08.2022 18:45:15</t>
  </si>
  <si>
    <t>13.08.2022 18:45:16</t>
  </si>
  <si>
    <t>13.08.2022 18:45:17</t>
  </si>
  <si>
    <t>13.08.2022 18:45:28</t>
  </si>
  <si>
    <t>13.08.2022 18:45:31</t>
  </si>
  <si>
    <t>13.08.2022 18:45:33</t>
  </si>
  <si>
    <t>13.08.2022 18:45:40</t>
  </si>
  <si>
    <t>13.08.2022 18:46:22</t>
  </si>
  <si>
    <t>13.08.2022 18:46:23</t>
  </si>
  <si>
    <t>13.08.2022 18:46:25</t>
  </si>
  <si>
    <t>13.08.2022 18:46:26</t>
  </si>
  <si>
    <t>13.08.2022 18:46:28</t>
  </si>
  <si>
    <t>13.08.2022 18:46:29</t>
  </si>
  <si>
    <t>13.08.2022 18:46:31</t>
  </si>
  <si>
    <t>13.08.2022 18:46:32</t>
  </si>
  <si>
    <t>13.08.2022 18:46:34</t>
  </si>
  <si>
    <t>13.08.2022 18:46:35</t>
  </si>
  <si>
    <t>13.08.2022 18:47:01</t>
  </si>
  <si>
    <t>13.08.2022 18:47:02</t>
  </si>
  <si>
    <t>13.08.2022 18:47:04</t>
  </si>
  <si>
    <t>13.08.2022 18:47:05</t>
  </si>
  <si>
    <t>13.08.2022 18:47:07</t>
  </si>
  <si>
    <t>13.08.2022 18:47:08</t>
  </si>
  <si>
    <t>13.08.2022 18:47:10</t>
  </si>
  <si>
    <t>13.08.2022 18:48:02</t>
  </si>
  <si>
    <t>13.08.2022 18:48:05</t>
  </si>
  <si>
    <t>13.08.2022 18:48:07</t>
  </si>
  <si>
    <t>13.08.2022 18:48:08</t>
  </si>
  <si>
    <t>13.08.2022 18:48:10</t>
  </si>
  <si>
    <t>13.08.2022 18:48:11</t>
  </si>
  <si>
    <t>13.08.2022 18:48:13</t>
  </si>
  <si>
    <t>13.08.2022 18:48:14</t>
  </si>
  <si>
    <t>13.08.2022 18:48:16</t>
  </si>
  <si>
    <t>13.08.2022 18:48:17</t>
  </si>
  <si>
    <t>13.08.2022 18:48:19</t>
  </si>
  <si>
    <t>13.08.2022 18:48:20</t>
  </si>
  <si>
    <t>13.08.2022 18:48:22</t>
  </si>
  <si>
    <t>13.08.2022 18:48:23</t>
  </si>
  <si>
    <t>13.08.2022 18:48:29</t>
  </si>
  <si>
    <t>13.08.2022 18:48:37</t>
  </si>
  <si>
    <t>13.08.2022 18:48:38</t>
  </si>
  <si>
    <t>13.08.2022 18:48:40</t>
  </si>
  <si>
    <t>13.08.2022 18:48:41</t>
  </si>
  <si>
    <t>13.08.2022 18:48:43</t>
  </si>
  <si>
    <t>13.08.2022 18:48:44</t>
  </si>
  <si>
    <t>13.08.2022 18:48:46</t>
  </si>
  <si>
    <t>13.08.2022 18:48:49</t>
  </si>
  <si>
    <t>13.08.2022 18:48:50</t>
  </si>
  <si>
    <t>13.08.2022 18:48:52</t>
  </si>
  <si>
    <t>13.08.2022 18:48:53</t>
  </si>
  <si>
    <t>13.08.2022 18:49:01</t>
  </si>
  <si>
    <t>13.08.2022 18:49:04</t>
  </si>
  <si>
    <t>13.08.2022 18:49:05</t>
  </si>
  <si>
    <t>13.08.2022 18:49:07</t>
  </si>
  <si>
    <t>13.08.2022 18:49:08</t>
  </si>
  <si>
    <t>13.08.2022 18:49:10</t>
  </si>
  <si>
    <t>13.08.2022 18:49:13</t>
  </si>
  <si>
    <t>13.08.2022 18:49:14</t>
  </si>
  <si>
    <t>13.08.2022 18:49:16</t>
  </si>
  <si>
    <t>13.08.2022 18:49:17</t>
  </si>
  <si>
    <t>13.08.2022 18:49:19</t>
  </si>
  <si>
    <t>13.08.2022 18:49:20</t>
  </si>
  <si>
    <t>13.08.2022 18:49:22</t>
  </si>
  <si>
    <t>13.08.2022 18:49:23</t>
  </si>
  <si>
    <t>13.08.2022 18:49:25</t>
  </si>
  <si>
    <t>13.08.2022 18:49:26</t>
  </si>
  <si>
    <t>13.08.2022 18:49:29</t>
  </si>
  <si>
    <t>13.08.2022 18:49:52</t>
  </si>
  <si>
    <t>13.08.2022 18:49:53</t>
  </si>
  <si>
    <t>13.08.2022 18:49:56</t>
  </si>
  <si>
    <t>13.08.2022 18:49:58</t>
  </si>
  <si>
    <t>13.08.2022 18:49:59</t>
  </si>
  <si>
    <t>13.08.2022 18:50:01</t>
  </si>
  <si>
    <t>13.08.2022 18:50:02</t>
  </si>
  <si>
    <t>13.08.2022 18:50:03</t>
  </si>
  <si>
    <t>13.08.2022 18:50:13</t>
  </si>
  <si>
    <t>13.08.2022 18:50:14</t>
  </si>
  <si>
    <t>13.08.2022 18:50:15</t>
  </si>
  <si>
    <t>13.08.2022 18:50:17</t>
  </si>
  <si>
    <t>13.08.2022 18:50:19</t>
  </si>
  <si>
    <t>13.08.2022 18:50:23</t>
  </si>
  <si>
    <t>13.08.2022 18:50:24</t>
  </si>
  <si>
    <t>13.08.2022 18:50:26</t>
  </si>
  <si>
    <t>13.08.2022 18:50:30</t>
  </si>
  <si>
    <t>13.08.2022 18:50:32</t>
  </si>
  <si>
    <t>13.08.2022 18:50:33</t>
  </si>
  <si>
    <t>13.08.2022 18:50:53</t>
  </si>
  <si>
    <t>13.08.2022 18:50:54</t>
  </si>
  <si>
    <t>13.08.2022 18:50:56</t>
  </si>
  <si>
    <t>13.08.2022 18:50:57</t>
  </si>
  <si>
    <t>13.08.2022 18:50:59</t>
  </si>
  <si>
    <t>13.08.2022 18:51:00</t>
  </si>
  <si>
    <t>13.08.2022 18:51:02</t>
  </si>
  <si>
    <t>13.08.2022 18:51:05</t>
  </si>
  <si>
    <t>13.08.2022 18:51:12</t>
  </si>
  <si>
    <t>13.08.2022 18:51:14</t>
  </si>
  <si>
    <t>13.08.2022 18:51:15</t>
  </si>
  <si>
    <t>13.08.2022 18:51:17</t>
  </si>
  <si>
    <t>13.08.2022 18:51:18</t>
  </si>
  <si>
    <t>13.08.2022 18:51:20</t>
  </si>
  <si>
    <t>13.08.2022 18:51:21</t>
  </si>
  <si>
    <t>13.08.2022 18:51:23</t>
  </si>
  <si>
    <t>13.08.2022 18:51:24</t>
  </si>
  <si>
    <t>13.08.2022 18:52:06</t>
  </si>
  <si>
    <t>13.08.2022 18:52:08</t>
  </si>
  <si>
    <t>13.08.2022 18:52:09</t>
  </si>
  <si>
    <t>13.08.2022 18:52:11</t>
  </si>
  <si>
    <t>13.08.2022 18:52:15</t>
  </si>
  <si>
    <t>13.08.2022 18:52:17</t>
  </si>
  <si>
    <t>13.08.2022 18:53:05</t>
  </si>
  <si>
    <t>13.08.2022 18:53:06</t>
  </si>
  <si>
    <t>13.08.2022 18:53:08</t>
  </si>
  <si>
    <t>13.08.2022 18:53:09</t>
  </si>
  <si>
    <t>13.08.2022 18:53:11</t>
  </si>
  <si>
    <t>13.08.2022 18:53:12</t>
  </si>
  <si>
    <t>13.08.2022 18:53:24</t>
  </si>
  <si>
    <t>13.08.2022 18:53:26</t>
  </si>
  <si>
    <t>13.08.2022 18:53:27</t>
  </si>
  <si>
    <t>13.08.2022 18:53:29</t>
  </si>
  <si>
    <t>13.08.2022 18:53:32</t>
  </si>
  <si>
    <t>13.08.2022 18:53:33</t>
  </si>
  <si>
    <t>13.08.2022 18:53:35</t>
  </si>
  <si>
    <t>13.08.2022 18:53:36</t>
  </si>
  <si>
    <t>13.08.2022 18:54:05</t>
  </si>
  <si>
    <t>13.08.2022 18:54:06</t>
  </si>
  <si>
    <t>13.08.2022 18:54:08</t>
  </si>
  <si>
    <t>13.08.2022 18:54:09</t>
  </si>
  <si>
    <t>13.08.2022 18:55:15</t>
  </si>
  <si>
    <t>13.08.2022 18:55:18</t>
  </si>
  <si>
    <t>13.08.2022 18:55:20</t>
  </si>
  <si>
    <t>13.08.2022 18:55:21</t>
  </si>
  <si>
    <t>13.08.2022 18:55:23</t>
  </si>
  <si>
    <t>13.08.2022 18:55:26</t>
  </si>
  <si>
    <t>13.08.2022 18:55:27</t>
  </si>
  <si>
    <t>13.08.2022 18:55:29</t>
  </si>
  <si>
    <t>13.08.2022 18:55:30</t>
  </si>
  <si>
    <t>13.08.2022 18:55:51</t>
  </si>
  <si>
    <t>13.08.2022 18:55:53</t>
  </si>
  <si>
    <t>13.08.2022 18:55:54</t>
  </si>
  <si>
    <t>13.08.2022 18:56:02</t>
  </si>
  <si>
    <t>13.08.2022 18:56:35</t>
  </si>
  <si>
    <t>13.08.2022 18:56:36</t>
  </si>
  <si>
    <t>13.08.2022 18:56:37</t>
  </si>
  <si>
    <t>13.08.2022 18:56:39</t>
  </si>
  <si>
    <t>13.08.2022 18:56:40</t>
  </si>
  <si>
    <t>13.08.2022 18:57:17</t>
  </si>
  <si>
    <t>13.08.2022 18:57:21</t>
  </si>
  <si>
    <t>13.08.2022 18:57:23</t>
  </si>
  <si>
    <t>13.08.2022 18:57:24</t>
  </si>
  <si>
    <t>13.08.2022 18:57:25</t>
  </si>
  <si>
    <t>13.08.2022 18:57:27</t>
  </si>
  <si>
    <t>13.08.2022 18:58:20</t>
  </si>
  <si>
    <t>13.08.2022 18:58:21</t>
  </si>
  <si>
    <t>13.08.2022 18:58:23</t>
  </si>
  <si>
    <t>13.08.2022 18:58:24</t>
  </si>
  <si>
    <t>13.08.2022 18:58:26</t>
  </si>
  <si>
    <t>13.08.2022 18:58:27</t>
  </si>
  <si>
    <t>13.08.2022 18:58:29</t>
  </si>
  <si>
    <t>13.08.2022 18:58:30</t>
  </si>
  <si>
    <t>13.08.2022 18:58:31</t>
  </si>
  <si>
    <t>13.08.2022 18:58:34</t>
  </si>
  <si>
    <t>13.08.2022 18:58:36</t>
  </si>
  <si>
    <t>13.08.2022 18:58:38</t>
  </si>
  <si>
    <t>13.08.2022 18:58:39</t>
  </si>
  <si>
    <t>13.08.2022 18:58:41</t>
  </si>
  <si>
    <t>13.08.2022 18:59:18</t>
  </si>
  <si>
    <t>13.08.2022 18:59:19</t>
  </si>
  <si>
    <t>13.08.2022 18:59:21</t>
  </si>
  <si>
    <t>13.08.2022 18:59:22</t>
  </si>
  <si>
    <t>13.08.2022 18:59:27</t>
  </si>
  <si>
    <t>13.08.2022 18:59:29</t>
  </si>
  <si>
    <t>13.08.2022 18:59:30</t>
  </si>
  <si>
    <t>13.08.2022 18:59:31</t>
  </si>
  <si>
    <t>13.08.2022 18:59:33</t>
  </si>
  <si>
    <t>13.08.2022 18:59:34</t>
  </si>
  <si>
    <t>13.08.2022 18:59:36</t>
  </si>
  <si>
    <t>13.08.2022 18:59:37</t>
  </si>
  <si>
    <t>13.08.2022 18:59:39</t>
  </si>
  <si>
    <t>13.08.2022 18:59:40</t>
  </si>
  <si>
    <t>13.08.2022 18:59:42</t>
  </si>
  <si>
    <t>13.08.2022 18:59:43</t>
  </si>
  <si>
    <t>13.08.2022 18:59:45</t>
  </si>
  <si>
    <t>13.08.2022 18:59:47</t>
  </si>
  <si>
    <t>13.08.2022 18:59:48</t>
  </si>
  <si>
    <t>13.08.2022 18:59:49</t>
  </si>
  <si>
    <t>13.08.2022 18:59:51</t>
  </si>
  <si>
    <t>13.08.2022 18:59:52</t>
  </si>
  <si>
    <t>13.08.2022 18:59:54</t>
  </si>
  <si>
    <t>13.08.2022 19:00:03</t>
  </si>
  <si>
    <t>13.08.2022 19:00:07</t>
  </si>
  <si>
    <t>13.08.2022 19:00:09</t>
  </si>
  <si>
    <t>13.08.2022 19:00:10</t>
  </si>
  <si>
    <t>13.08.2022 19:00:12</t>
  </si>
  <si>
    <t>13.08.2022 19:00:19</t>
  </si>
  <si>
    <t>13.08.2022 19:00:21</t>
  </si>
  <si>
    <t>13.08.2022 19:00:22</t>
  </si>
  <si>
    <t>13.08.2022 19:00:24</t>
  </si>
  <si>
    <t>13.08.2022 19:00:25</t>
  </si>
  <si>
    <t>13.08.2022 19:00:27</t>
  </si>
  <si>
    <t>13.08.2022 19:00:57</t>
  </si>
  <si>
    <t>13.08.2022 19:01:03</t>
  </si>
  <si>
    <t>13.08.2022 19:01:04</t>
  </si>
  <si>
    <t>13.08.2022 19:01:06</t>
  </si>
  <si>
    <t>13.08.2022 19:01:07</t>
  </si>
  <si>
    <t>13.08.2022 19:01:09</t>
  </si>
  <si>
    <t>13.08.2022 19:01:18</t>
  </si>
  <si>
    <t>13.08.2022 19:01:19</t>
  </si>
  <si>
    <t>13.08.2022 19:01:21</t>
  </si>
  <si>
    <t>13.08.2022 19:01:28</t>
  </si>
  <si>
    <t>13.08.2022 19:01:30</t>
  </si>
  <si>
    <t>13.08.2022 19:01:31</t>
  </si>
  <si>
    <t>13.08.2022 19:01:33</t>
  </si>
  <si>
    <t>13.08.2022 19:01:34</t>
  </si>
  <si>
    <t>13.08.2022 19:01:49</t>
  </si>
  <si>
    <t>13.08.2022 19:01:51</t>
  </si>
  <si>
    <t>13.08.2022 19:01:52</t>
  </si>
  <si>
    <t>13.08.2022 19:01:54</t>
  </si>
  <si>
    <t>13.08.2022 19:01:57</t>
  </si>
  <si>
    <t>13.08.2022 19:01:58</t>
  </si>
  <si>
    <t>13.08.2022 19:02:00</t>
  </si>
  <si>
    <t>13.08.2022 19:02:01</t>
  </si>
  <si>
    <t>13.08.2022 19:02:15</t>
  </si>
  <si>
    <t>13.08.2022 19:02:16</t>
  </si>
  <si>
    <t>13.08.2022 19:02:18</t>
  </si>
  <si>
    <t>13.08.2022 19:02:19</t>
  </si>
  <si>
    <t>13.08.2022 19:02:21</t>
  </si>
  <si>
    <t>13.08.2022 19:02:24</t>
  </si>
  <si>
    <t>13.08.2022 19:02:25</t>
  </si>
  <si>
    <t>13.08.2022 19:02:27</t>
  </si>
  <si>
    <t>13.08.2022 19:02:28</t>
  </si>
  <si>
    <t>13.08.2022 19:02:30</t>
  </si>
  <si>
    <t>13.08.2022 19:03:13</t>
  </si>
  <si>
    <t>13.08.2022 19:03:15</t>
  </si>
  <si>
    <t>13.08.2022 19:03:16</t>
  </si>
  <si>
    <t>13.08.2022 19:03:18</t>
  </si>
  <si>
    <t>13.08.2022 19:03:19</t>
  </si>
  <si>
    <t>13.08.2022 19:03:21</t>
  </si>
  <si>
    <t>13.08.2022 19:03:22</t>
  </si>
  <si>
    <t>13.08.2022 19:03:24</t>
  </si>
  <si>
    <t>13.08.2022 19:03:25</t>
  </si>
  <si>
    <t>13.08.2022 19:03:27</t>
  </si>
  <si>
    <t>13.08.2022 19:03:28</t>
  </si>
  <si>
    <t>13.08.2022 19:03:33</t>
  </si>
  <si>
    <t>13.08.2022 19:03:34</t>
  </si>
  <si>
    <t>13.08.2022 19:03:37</t>
  </si>
  <si>
    <t>13.08.2022 19:03:38</t>
  </si>
  <si>
    <t>13.08.2022 19:04:06</t>
  </si>
  <si>
    <t>13.08.2022 19:04:07</t>
  </si>
  <si>
    <t>13.08.2022 19:04:08</t>
  </si>
  <si>
    <t>13.08.2022 19:04:10</t>
  </si>
  <si>
    <t>13.08.2022 19:04:11</t>
  </si>
  <si>
    <t>13.08.2022 19:04:13</t>
  </si>
  <si>
    <t>13.08.2022 19:04:14</t>
  </si>
  <si>
    <t>13.08.2022 19:04:23</t>
  </si>
  <si>
    <t>13.08.2022 19:04:26</t>
  </si>
  <si>
    <t>13.08.2022 19:04:28</t>
  </si>
  <si>
    <t>13.08.2022 19:04:29</t>
  </si>
  <si>
    <t>13.08.2022 19:04:46</t>
  </si>
  <si>
    <t>13.08.2022 19:04:49</t>
  </si>
  <si>
    <t>13.08.2022 19:04:51</t>
  </si>
  <si>
    <t>13.08.2022 19:04:52</t>
  </si>
  <si>
    <t>13.08.2022 19:04:54</t>
  </si>
  <si>
    <t>13.08.2022 19:04:55</t>
  </si>
  <si>
    <t>13.08.2022 19:04:57</t>
  </si>
  <si>
    <t>13.08.2022 19:04:58</t>
  </si>
  <si>
    <t>13.08.2022 19:06:29</t>
  </si>
  <si>
    <t>13.08.2022 19:06:31</t>
  </si>
  <si>
    <t>13.08.2022 19:06:34</t>
  </si>
  <si>
    <t>13.08.2022 19:06:35</t>
  </si>
  <si>
    <t>13.08.2022 19:06:37</t>
  </si>
  <si>
    <t>13.08.2022 19:06:46</t>
  </si>
  <si>
    <t>13.08.2022 19:06:48</t>
  </si>
  <si>
    <t>13.08.2022 19:06:49</t>
  </si>
  <si>
    <t>13.08.2022 19:06:50</t>
  </si>
  <si>
    <t>13.08.2022 19:06:52</t>
  </si>
  <si>
    <t>13.08.2022 19:06:53</t>
  </si>
  <si>
    <t>13.08.2022 19:07:34</t>
  </si>
  <si>
    <t>13.08.2022 19:07:42</t>
  </si>
  <si>
    <t>13.08.2022 19:07:43</t>
  </si>
  <si>
    <t>13.08.2022 19:07:44</t>
  </si>
  <si>
    <t>13.08.2022 19:07:46</t>
  </si>
  <si>
    <t>13.08.2022 19:07:49</t>
  </si>
  <si>
    <t>13.08.2022 19:07:51</t>
  </si>
  <si>
    <t>13.08.2022 19:07:52</t>
  </si>
  <si>
    <t>13.08.2022 19:07:54</t>
  </si>
  <si>
    <t>13.08.2022 19:07:55</t>
  </si>
  <si>
    <t>13.08.2022 19:08:06</t>
  </si>
  <si>
    <t>13.08.2022 19:08:07</t>
  </si>
  <si>
    <t>13.08.2022 19:08:09</t>
  </si>
  <si>
    <t>13.08.2022 19:08:10</t>
  </si>
  <si>
    <t>13.08.2022 19:08:12</t>
  </si>
  <si>
    <t>13.08.2022 19:08:13</t>
  </si>
  <si>
    <t>13.08.2022 19:08:46</t>
  </si>
  <si>
    <t>13.08.2022 19:08:48</t>
  </si>
  <si>
    <t>13.08.2022 19:08:49</t>
  </si>
  <si>
    <t>13.08.2022 19:08:50</t>
  </si>
  <si>
    <t>13.08.2022 19:08:52</t>
  </si>
  <si>
    <t>13.08.2022 19:08:55</t>
  </si>
  <si>
    <t>13.08.2022 19:08:56</t>
  </si>
  <si>
    <t>13.08.2022 19:09:01</t>
  </si>
  <si>
    <t>13.08.2022 19:09:03</t>
  </si>
  <si>
    <t>13.08.2022 19:09:04</t>
  </si>
  <si>
    <t>13.08.2022 19:09:06</t>
  </si>
  <si>
    <t>13.08.2022 19:09:07</t>
  </si>
  <si>
    <t>13.08.2022 19:09:09</t>
  </si>
  <si>
    <t>13.08.2022 19:09:57</t>
  </si>
  <si>
    <t>13.08.2022 19:09:58</t>
  </si>
  <si>
    <t>13.08.2022 19:10:00</t>
  </si>
  <si>
    <t>13.08.2022 19:10:01</t>
  </si>
  <si>
    <t>13.08.2022 19:10:03</t>
  </si>
  <si>
    <t>13.08.2022 19:10:19</t>
  </si>
  <si>
    <t>13.08.2022 19:10:22</t>
  </si>
  <si>
    <t>13.08.2022 19:10:24</t>
  </si>
  <si>
    <t>13.08.2022 19:10:25</t>
  </si>
  <si>
    <t>13.08.2022 19:10:26</t>
  </si>
  <si>
    <t>13.08.2022 19:10:28</t>
  </si>
  <si>
    <t>13.08.2022 19:10:30</t>
  </si>
  <si>
    <t>13.08.2022 19:10:32</t>
  </si>
  <si>
    <t>13.08.2022 19:10:34</t>
  </si>
  <si>
    <t>13.08.2022 19:10:35</t>
  </si>
  <si>
    <t>13.08.2022 19:11:25</t>
  </si>
  <si>
    <t>13.08.2022 19:11:28</t>
  </si>
  <si>
    <t>13.08.2022 19:11:30</t>
  </si>
  <si>
    <t>13.08.2022 19:11:31</t>
  </si>
  <si>
    <t>13.08.2022 19:11:32</t>
  </si>
  <si>
    <t>13.08.2022 19:11:34</t>
  </si>
  <si>
    <t>13.08.2022 19:12:11</t>
  </si>
  <si>
    <t>13.08.2022 19:12:13</t>
  </si>
  <si>
    <t>13.08.2022 19:12:15</t>
  </si>
  <si>
    <t>13.08.2022 19:12:16</t>
  </si>
  <si>
    <t>13.08.2022 19:12:17</t>
  </si>
  <si>
    <t>13.08.2022 19:12:39</t>
  </si>
  <si>
    <t>13.08.2022 19:12:42</t>
  </si>
  <si>
    <t>13.08.2022 19:12:43</t>
  </si>
  <si>
    <t>13.08.2022 19:12:44</t>
  </si>
  <si>
    <t>13.08.2022 19:12:46</t>
  </si>
  <si>
    <t>13.08.2022 19:12:54</t>
  </si>
  <si>
    <t>13.08.2022 19:12:55</t>
  </si>
  <si>
    <t>13.08.2022 19:12:56</t>
  </si>
  <si>
    <t>13.08.2022 19:12:58</t>
  </si>
  <si>
    <t>13.08.2022 19:13:26</t>
  </si>
  <si>
    <t>13.08.2022 19:13:28</t>
  </si>
  <si>
    <t>13.08.2022 19:13:29</t>
  </si>
  <si>
    <t>13.08.2022 19:13:58</t>
  </si>
  <si>
    <t>13.08.2022 19:13:59</t>
  </si>
  <si>
    <t>13.08.2022 19:14:01</t>
  </si>
  <si>
    <t>13.08.2022 19:14:02</t>
  </si>
  <si>
    <t>13.08.2022 19:14:04</t>
  </si>
  <si>
    <t>13.08.2022 19:14:07</t>
  </si>
  <si>
    <t>13.08.2022 19:14:09</t>
  </si>
  <si>
    <t>13.08.2022 19:14:10</t>
  </si>
  <si>
    <t>13.08.2022 19:14:12</t>
  </si>
  <si>
    <t>13.08.2022 19:14:15</t>
  </si>
  <si>
    <t>13.08.2022 19:14:20</t>
  </si>
  <si>
    <t>13.08.2022 19:14:22</t>
  </si>
  <si>
    <t>13.08.2022 19:14:48</t>
  </si>
  <si>
    <t>13.08.2022 19:14:51</t>
  </si>
  <si>
    <t>13.08.2022 19:14:52</t>
  </si>
  <si>
    <t>13.08.2022 19:14:54</t>
  </si>
  <si>
    <t>13.08.2022 19:14:55</t>
  </si>
  <si>
    <t>13.08.2022 19:14:57</t>
  </si>
  <si>
    <t>13.08.2022 19:14:58</t>
  </si>
  <si>
    <t>13.08.2022 19:15:00</t>
  </si>
  <si>
    <t>13.08.2022 19:15:01</t>
  </si>
  <si>
    <t>13.08.2022 19:15:04</t>
  </si>
  <si>
    <t>13.08.2022 19:15:05</t>
  </si>
  <si>
    <t>13.08.2022 19:15:07</t>
  </si>
  <si>
    <t>13.08.2022 19:15:08</t>
  </si>
  <si>
    <t>13.08.2022 19:15:10</t>
  </si>
  <si>
    <t>13.08.2022 19:16:10</t>
  </si>
  <si>
    <t>13.08.2022 19:16:13</t>
  </si>
  <si>
    <t>13.08.2022 19:16:14</t>
  </si>
  <si>
    <t>13.08.2022 19:16:16</t>
  </si>
  <si>
    <t>13.08.2022 19:16:17</t>
  </si>
  <si>
    <t>13.08.2022 19:16:46</t>
  </si>
  <si>
    <t>13.08.2022 19:16:48</t>
  </si>
  <si>
    <t>13.08.2022 19:16:51</t>
  </si>
  <si>
    <t>13.08.2022 19:16:52</t>
  </si>
  <si>
    <t>13.08.2022 19:16:53</t>
  </si>
  <si>
    <t>13.08.2022 19:16:55</t>
  </si>
  <si>
    <t>13.08.2022 19:16:57</t>
  </si>
  <si>
    <t>13.08.2022 19:16:58</t>
  </si>
  <si>
    <t>13.08.2022 19:17:01</t>
  </si>
  <si>
    <t>13.08.2022 19:17:03</t>
  </si>
  <si>
    <t>13.08.2022 19:17:04</t>
  </si>
  <si>
    <t>13.08.2022 19:17:05</t>
  </si>
  <si>
    <t>13.08.2022 19:17:07</t>
  </si>
  <si>
    <t>13.08.2022 19:17:09</t>
  </si>
  <si>
    <t>13.08.2022 19:17:49</t>
  </si>
  <si>
    <t>13.08.2022 19:17:50</t>
  </si>
  <si>
    <t>13.08.2022 19:17:52</t>
  </si>
  <si>
    <t>13.08.2022 19:17:53</t>
  </si>
  <si>
    <t>13.08.2022 19:17:55</t>
  </si>
  <si>
    <t>13.08.2022 19:18:41</t>
  </si>
  <si>
    <t>13.08.2022 19:18:43</t>
  </si>
  <si>
    <t>13.08.2022 19:18:45</t>
  </si>
  <si>
    <t>13.08.2022 19:18:52</t>
  </si>
  <si>
    <t>13.08.2022 19:18:53</t>
  </si>
  <si>
    <t>13.08.2022 19:18:55</t>
  </si>
  <si>
    <t>13.08.2022 19:18:56</t>
  </si>
  <si>
    <t>13.08.2022 19:18:58</t>
  </si>
  <si>
    <t>13.08.2022 19:18:59</t>
  </si>
  <si>
    <t>13.08.2022 19:19:41</t>
  </si>
  <si>
    <t>13.08.2022 19:19:43</t>
  </si>
  <si>
    <t>13.08.2022 19:19:44</t>
  </si>
  <si>
    <t>13.08.2022 19:22:46</t>
  </si>
  <si>
    <t>13.08.2022 19:22:47</t>
  </si>
  <si>
    <t>13.08.2022 19:22:49</t>
  </si>
  <si>
    <t>13.08.2022 19:22:50</t>
  </si>
  <si>
    <t>13.08.2022 19:24:01</t>
  </si>
  <si>
    <t>13.08.2022 19:24:04</t>
  </si>
  <si>
    <t>13.08.2022 19:24:06</t>
  </si>
  <si>
    <t>13.08.2022 19:24:07</t>
  </si>
  <si>
    <t>13.08.2022 19:24:21</t>
  </si>
  <si>
    <t>13.08.2022 19:24:24</t>
  </si>
  <si>
    <t>13.08.2022 19:24:25</t>
  </si>
  <si>
    <t>13.08.2022 19:24:27</t>
  </si>
  <si>
    <t>13.08.2022 19:24:28</t>
  </si>
  <si>
    <t>13.08.2022 19:24:30</t>
  </si>
  <si>
    <t>13.08.2022 19:24:31</t>
  </si>
  <si>
    <t>13.08.2022 19:24:32</t>
  </si>
  <si>
    <t>13.08.2022 19:24:34</t>
  </si>
  <si>
    <t>13.08.2022 19:24:38</t>
  </si>
  <si>
    <t>13.08.2022 19:24:43</t>
  </si>
  <si>
    <t>13.08.2022 19:24:45</t>
  </si>
  <si>
    <t>13.08.2022 19:24:47</t>
  </si>
  <si>
    <t>13.08.2022 19:24:52</t>
  </si>
  <si>
    <t>13.08.2022 19:24:54</t>
  </si>
  <si>
    <t>13.08.2022 19:24:56</t>
  </si>
  <si>
    <t>13.08.2022 19:24:58</t>
  </si>
  <si>
    <t>13.08.2022 19:24:59</t>
  </si>
  <si>
    <t>13.08.2022 19:25:01</t>
  </si>
  <si>
    <t>13.08.2022 19:25:18</t>
  </si>
  <si>
    <t>13.08.2022 19:25:19</t>
  </si>
  <si>
    <t>13.08.2022 19:25:21</t>
  </si>
  <si>
    <t>13.08.2022 19:25:22</t>
  </si>
  <si>
    <t>13.08.2022 19:25:24</t>
  </si>
  <si>
    <t>13.08.2022 19:25:26</t>
  </si>
  <si>
    <t>13.08.2022 19:25:28</t>
  </si>
  <si>
    <t>13.08.2022 19:25:29</t>
  </si>
  <si>
    <t>13.08.2022 19:25:31</t>
  </si>
  <si>
    <t>13.08.2022 19:25:52</t>
  </si>
  <si>
    <t>13.08.2022 19:25:54</t>
  </si>
  <si>
    <t>13.08.2022 19:25:55</t>
  </si>
  <si>
    <t>13.08.2022 19:25:56</t>
  </si>
  <si>
    <t>13.08.2022 19:25:58</t>
  </si>
  <si>
    <t>13.08.2022 19:26:10</t>
  </si>
  <si>
    <t>13.08.2022 19:26:13</t>
  </si>
  <si>
    <t>13.08.2022 19:26:15</t>
  </si>
  <si>
    <t>13.08.2022 19:26:16</t>
  </si>
  <si>
    <t>13.08.2022 19:26:18</t>
  </si>
  <si>
    <t>13.08.2022 19:27:09</t>
  </si>
  <si>
    <t>13.08.2022 19:27:10</t>
  </si>
  <si>
    <t>13.08.2022 19:27:18</t>
  </si>
  <si>
    <t>13.08.2022 19:27:21</t>
  </si>
  <si>
    <t>13.08.2022 19:27:22</t>
  </si>
  <si>
    <t>13.08.2022 19:27:25</t>
  </si>
  <si>
    <t>13.08.2022 19:27:27</t>
  </si>
  <si>
    <t>13.08.2022 19:27:30</t>
  </si>
  <si>
    <t>13.08.2022 19:27:31</t>
  </si>
  <si>
    <t>13.08.2022 19:27:33</t>
  </si>
  <si>
    <t>13.08.2022 19:27:35</t>
  </si>
  <si>
    <t>13.08.2022 19:27:37</t>
  </si>
  <si>
    <t>13.08.2022 19:27:39</t>
  </si>
  <si>
    <t>13.08.2022 19:27:40</t>
  </si>
  <si>
    <t>13.08.2022 19:27:42</t>
  </si>
  <si>
    <t>13.08.2022 19:27:43</t>
  </si>
  <si>
    <t>13.08.2022 19:27:45</t>
  </si>
  <si>
    <t>13.08.2022 19:28:24</t>
  </si>
  <si>
    <t>13.08.2022 19:28:27</t>
  </si>
  <si>
    <t>13.08.2022 19:28:28</t>
  </si>
  <si>
    <t>13.08.2022 19:28:30</t>
  </si>
  <si>
    <t>13.08.2022 19:28:31</t>
  </si>
  <si>
    <t>13.08.2022 19:28:33</t>
  </si>
  <si>
    <t>13.08.2022 19:28:34</t>
  </si>
  <si>
    <t>13.08.2022 19:28:40</t>
  </si>
  <si>
    <t>13.08.2022 19:28:42</t>
  </si>
  <si>
    <t>13.08.2022 19:29:04</t>
  </si>
  <si>
    <t>13.08.2022 19:29:06</t>
  </si>
  <si>
    <t>13.08.2022 19:29:07</t>
  </si>
  <si>
    <t>13.08.2022 19:29:09</t>
  </si>
  <si>
    <t>13.08.2022 19:29:30</t>
  </si>
  <si>
    <t>13.08.2022 19:29:31</t>
  </si>
  <si>
    <t>13.08.2022 19:29:33</t>
  </si>
  <si>
    <t>13.08.2022 19:29:34</t>
  </si>
  <si>
    <t>13.08.2022 19:29:36</t>
  </si>
  <si>
    <t>13.08.2022 19:29:54</t>
  </si>
  <si>
    <t>13.08.2022 19:29:55</t>
  </si>
  <si>
    <t>13.08.2022 19:29:57</t>
  </si>
  <si>
    <t>13.08.2022 19:29:58</t>
  </si>
  <si>
    <t>13.08.2022 19:30:00</t>
  </si>
  <si>
    <t>13.08.2022 19:30:01</t>
  </si>
  <si>
    <t>13.08.2022 19:30:06</t>
  </si>
  <si>
    <t>13.08.2022 19:30:07</t>
  </si>
  <si>
    <t>13.08.2022 19:30:09</t>
  </si>
  <si>
    <t>13.08.2022 19:30:19</t>
  </si>
  <si>
    <t>13.08.2022 19:30:21</t>
  </si>
  <si>
    <t>13.08.2022 19:30:52</t>
  </si>
  <si>
    <t>13.08.2022 19:30:57</t>
  </si>
  <si>
    <t>13.08.2022 19:30:58</t>
  </si>
  <si>
    <t>13.08.2022 19:31:00</t>
  </si>
  <si>
    <t>13.08.2022 19:31:01</t>
  </si>
  <si>
    <t>13.08.2022 19:31:03</t>
  </si>
  <si>
    <t>13.08.2022 19:31:04</t>
  </si>
  <si>
    <t>13.08.2022 19:31:06</t>
  </si>
  <si>
    <t>13.08.2022 19:31:54</t>
  </si>
  <si>
    <t>13.08.2022 19:32:04</t>
  </si>
  <si>
    <t>13.08.2022 19:32:06</t>
  </si>
  <si>
    <t>13.08.2022 19:32:24</t>
  </si>
  <si>
    <t>13.08.2022 19:32:25</t>
  </si>
  <si>
    <t>13.08.2022 19:32:27</t>
  </si>
  <si>
    <t>13.08.2022 19:33:24</t>
  </si>
  <si>
    <t>13.08.2022 19:33:27</t>
  </si>
  <si>
    <t>13.08.2022 19:33:28</t>
  </si>
  <si>
    <t>13.08.2022 19:33:30</t>
  </si>
  <si>
    <t>13.08.2022 19:33:33</t>
  </si>
  <si>
    <t>13.08.2022 19:33:34</t>
  </si>
  <si>
    <t>13.08.2022 19:33:51</t>
  </si>
  <si>
    <t>13.08.2022 19:33:52</t>
  </si>
  <si>
    <t>13.08.2022 19:33:55</t>
  </si>
  <si>
    <t>13.08.2022 19:33:57</t>
  </si>
  <si>
    <t>13.08.2022 19:33:58</t>
  </si>
  <si>
    <t>13.08.2022 19:34:00</t>
  </si>
  <si>
    <t>13.08.2022 19:34:01</t>
  </si>
  <si>
    <t>13.08.2022 19:34:04</t>
  </si>
  <si>
    <t>13.08.2022 19:34:06</t>
  </si>
  <si>
    <t>13.08.2022 19:34:07</t>
  </si>
  <si>
    <t>13.08.2022 19:34:10</t>
  </si>
  <si>
    <t>13.08.2022 19:34:15</t>
  </si>
  <si>
    <t>13.08.2022 19:34:16</t>
  </si>
  <si>
    <t>13.08.2022 19:34:18</t>
  </si>
  <si>
    <t>13.08.2022 19:34:19</t>
  </si>
  <si>
    <t>13.08.2022 19:34:21</t>
  </si>
  <si>
    <t>13.08.2022 19:34:24</t>
  </si>
  <si>
    <t>13.08.2022 19:34:25</t>
  </si>
  <si>
    <t>13.08.2022 19:34:27</t>
  </si>
  <si>
    <t>13.08.2022 19:34:28</t>
  </si>
  <si>
    <t>13.08.2022 19:35:28</t>
  </si>
  <si>
    <t>13.08.2022 19:35:30</t>
  </si>
  <si>
    <t>13.08.2022 19:35:31</t>
  </si>
  <si>
    <t>13.08.2022 19:35:32</t>
  </si>
  <si>
    <t>13.08.2022 19:35:34</t>
  </si>
  <si>
    <t>13.08.2022 19:35:35</t>
  </si>
  <si>
    <t>13.08.2022 19:36:04</t>
  </si>
  <si>
    <t>13.08.2022 19:37:07</t>
  </si>
  <si>
    <t>13.08.2022 19:37:08</t>
  </si>
  <si>
    <t>13.08.2022 19:37:10</t>
  </si>
  <si>
    <t>13.08.2022 19:37:25</t>
  </si>
  <si>
    <t>13.08.2022 19:37:27</t>
  </si>
  <si>
    <t>13.08.2022 19:37:28</t>
  </si>
  <si>
    <t>13.08.2022 19:37:30</t>
  </si>
  <si>
    <t>13.08.2022 19:37:31</t>
  </si>
  <si>
    <t>13.08.2022 19:38:13</t>
  </si>
  <si>
    <t>13.08.2022 19:38:16</t>
  </si>
  <si>
    <t>13.08.2022 19:38:17</t>
  </si>
  <si>
    <t>13.08.2022 19:38:19</t>
  </si>
  <si>
    <t>13.08.2022 19:38:20</t>
  </si>
  <si>
    <t>13.08.2022 19:38:44</t>
  </si>
  <si>
    <t>13.08.2022 19:38:46</t>
  </si>
  <si>
    <t>13.08.2022 19:38:47</t>
  </si>
  <si>
    <t>13.08.2022 19:38:49</t>
  </si>
  <si>
    <t>13.08.2022 19:38:58</t>
  </si>
  <si>
    <t>13.08.2022 19:38:59</t>
  </si>
  <si>
    <t>13.08.2022 19:39:01</t>
  </si>
  <si>
    <t>13.08.2022 19:39:22</t>
  </si>
  <si>
    <t>13.08.2022 19:39:23</t>
  </si>
  <si>
    <t>13.08.2022 19:39:25</t>
  </si>
  <si>
    <t>13.08.2022 19:39:26</t>
  </si>
  <si>
    <t>13.08.2022 19:40:01</t>
  </si>
  <si>
    <t>13.08.2022 19:40:02</t>
  </si>
  <si>
    <t>13.08.2022 19:40:04</t>
  </si>
  <si>
    <t>13.08.2022 19:40:05</t>
  </si>
  <si>
    <t>13.08.2022 19:40:22</t>
  </si>
  <si>
    <t>13.08.2022 19:40:23</t>
  </si>
  <si>
    <t>13.08.2022 19:40:25</t>
  </si>
  <si>
    <t>13.08.2022 19:40:26</t>
  </si>
  <si>
    <t>13.08.2022 19:40:28</t>
  </si>
  <si>
    <t>13.08.2022 19:40:29</t>
  </si>
  <si>
    <t>13.08.2022 19:40:55</t>
  </si>
  <si>
    <t>13.08.2022 19:40:56</t>
  </si>
  <si>
    <t>13.08.2022 19:40:58</t>
  </si>
  <si>
    <t>13.08.2022 19:40:59</t>
  </si>
  <si>
    <t>13.08.2022 19:41:34</t>
  </si>
  <si>
    <t>13.08.2022 19:41:35</t>
  </si>
  <si>
    <t>13.08.2022 19:41:37</t>
  </si>
  <si>
    <t>13.08.2022 19:41:38</t>
  </si>
  <si>
    <t>13.08.2022 19:41:40</t>
  </si>
  <si>
    <t>13.08.2022 19:41:41</t>
  </si>
  <si>
    <t>13.08.2022 19:41:46</t>
  </si>
  <si>
    <t>13.08.2022 19:43:28</t>
  </si>
  <si>
    <t>13.08.2022 19:43:29</t>
  </si>
  <si>
    <t>13.08.2022 19:43:31</t>
  </si>
  <si>
    <t>13.08.2022 19:43:32</t>
  </si>
  <si>
    <t>13.08.2022 19:43:34</t>
  </si>
  <si>
    <t>13.08.2022 19:43:35</t>
  </si>
  <si>
    <t>13.08.2022 19:43:44</t>
  </si>
  <si>
    <t>13.08.2022 19:43:46</t>
  </si>
  <si>
    <t>13.08.2022 19:43:47</t>
  </si>
  <si>
    <t>13.08.2022 19:43:49</t>
  </si>
  <si>
    <t>13.08.2022 19:43:50</t>
  </si>
  <si>
    <t>13.08.2022 19:43:52</t>
  </si>
  <si>
    <t>13.08.2022 19:43:53</t>
  </si>
  <si>
    <t>13.08.2022 19:43:58</t>
  </si>
  <si>
    <t>13.08.2022 19:44:00</t>
  </si>
  <si>
    <t>13.08.2022 19:44:02</t>
  </si>
  <si>
    <t>13.08.2022 19:44:03</t>
  </si>
  <si>
    <t>13.08.2022 19:44:05</t>
  </si>
  <si>
    <t>13.08.2022 19:44:06</t>
  </si>
  <si>
    <t>13.08.2022 19:44:08</t>
  </si>
  <si>
    <t>13.08.2022 19:44:09</t>
  </si>
  <si>
    <t>13.08.2022 19:44:11</t>
  </si>
  <si>
    <t>13.08.2022 19:45:08</t>
  </si>
  <si>
    <t>13.08.2022 19:45:10</t>
  </si>
  <si>
    <t>13.08.2022 19:45:11</t>
  </si>
  <si>
    <t>13.08.2022 19:45:13</t>
  </si>
  <si>
    <t>13.08.2022 19:45:14</t>
  </si>
  <si>
    <t>13.08.2022 19:45:16</t>
  </si>
  <si>
    <t>13.08.2022 19:45:30</t>
  </si>
  <si>
    <t>13.08.2022 19:45:32</t>
  </si>
  <si>
    <t>13.08.2022 19:45:34</t>
  </si>
  <si>
    <t>13.08.2022 19:45:35</t>
  </si>
  <si>
    <t>13.08.2022 19:45:47</t>
  </si>
  <si>
    <t>13.08.2022 19:45:48</t>
  </si>
  <si>
    <t>13.08.2022 19:45:50</t>
  </si>
  <si>
    <t>13.08.2022 19:45:53</t>
  </si>
  <si>
    <t>13.08.2022 19:47:01</t>
  </si>
  <si>
    <t>13.08.2022 19:47:02</t>
  </si>
  <si>
    <t>13.08.2022 19:47:03</t>
  </si>
  <si>
    <t>13.08.2022 19:47:05</t>
  </si>
  <si>
    <t>13.08.2022 19:47:06</t>
  </si>
  <si>
    <t>13.08.2022 19:47:33</t>
  </si>
  <si>
    <t>13.08.2022 19:47:35</t>
  </si>
  <si>
    <t>13.08.2022 19:47:36</t>
  </si>
  <si>
    <t>13.08.2022 19:47:38</t>
  </si>
  <si>
    <t>13.08.2022 19:47:39</t>
  </si>
  <si>
    <t>13.08.2022 19:47:41</t>
  </si>
  <si>
    <t>13.08.2022 19:47:49</t>
  </si>
  <si>
    <t>13.08.2022 19:47:50</t>
  </si>
  <si>
    <t>13.08.2022 19:47:52</t>
  </si>
  <si>
    <t>13.08.2022 19:47:53</t>
  </si>
  <si>
    <t>13.08.2022 19:47:55</t>
  </si>
  <si>
    <t>13.08.2022 19:47:58</t>
  </si>
  <si>
    <t>13.08.2022 19:47:59</t>
  </si>
  <si>
    <t>13.08.2022 19:48:00</t>
  </si>
  <si>
    <t>13.08.2022 19:48:02</t>
  </si>
  <si>
    <t>13.08.2022 19:48:07</t>
  </si>
  <si>
    <t>13.08.2022 19:48:08</t>
  </si>
  <si>
    <t>13.08.2022 19:48:10</t>
  </si>
  <si>
    <t>13.08.2022 19:48:11</t>
  </si>
  <si>
    <t>13.08.2022 19:48:13</t>
  </si>
  <si>
    <t>13.08.2022 19:48:14</t>
  </si>
  <si>
    <t>13.08.2022 19:48:17</t>
  </si>
  <si>
    <t>13.08.2022 19:48:20</t>
  </si>
  <si>
    <t>13.08.2022 19:48:21</t>
  </si>
  <si>
    <t>13.08.2022 19:48:39</t>
  </si>
  <si>
    <t>13.08.2022 19:48:41</t>
  </si>
  <si>
    <t>13.08.2022 19:48:42</t>
  </si>
  <si>
    <t>13.08.2022 19:48:44</t>
  </si>
  <si>
    <t>13.08.2022 19:49:20</t>
  </si>
  <si>
    <t>13.08.2022 19:49:21</t>
  </si>
  <si>
    <t>13.08.2022 19:49:23</t>
  </si>
  <si>
    <t>13.08.2022 19:49:24</t>
  </si>
  <si>
    <t>13.08.2022 19:49:28</t>
  </si>
  <si>
    <t>13.08.2022 19:49:29</t>
  </si>
  <si>
    <t>13.08.2022 19:49:31</t>
  </si>
  <si>
    <t>13.08.2022 19:49:32</t>
  </si>
  <si>
    <t>13.08.2022 19:49:35</t>
  </si>
  <si>
    <t>13.08.2022 19:49:37</t>
  </si>
  <si>
    <t>13.08.2022 19:49:38</t>
  </si>
  <si>
    <t>13.08.2022 19:49:40</t>
  </si>
  <si>
    <t>13.08.2022 19:49:41</t>
  </si>
  <si>
    <t>13.08.2022 19:49:43</t>
  </si>
  <si>
    <t>13.08.2022 19:49:44</t>
  </si>
  <si>
    <t>13.08.2022 19:49:45</t>
  </si>
  <si>
    <t>13.08.2022 19:49:47</t>
  </si>
  <si>
    <t>13.08.2022 19:49:51</t>
  </si>
  <si>
    <t>13.08.2022 19:49:56</t>
  </si>
  <si>
    <t>13.08.2022 19:49:57</t>
  </si>
  <si>
    <t>13.08.2022 19:49:59</t>
  </si>
  <si>
    <t>13.08.2022 19:50:00</t>
  </si>
  <si>
    <t>13.08.2022 19:50:21</t>
  </si>
  <si>
    <t>13.08.2022 19:50:24</t>
  </si>
  <si>
    <t>13.08.2022 19:50:26</t>
  </si>
  <si>
    <t>13.08.2022 19:50:27</t>
  </si>
  <si>
    <t>13.08.2022 19:50:29</t>
  </si>
  <si>
    <t>13.08.2022 19:50:30</t>
  </si>
  <si>
    <t>13.08.2022 19:50:32</t>
  </si>
  <si>
    <t>13.08.2022 19:50:33</t>
  </si>
  <si>
    <t>13.08.2022 19:50:35</t>
  </si>
  <si>
    <t>13.08.2022 19:50:36</t>
  </si>
  <si>
    <t>13.08.2022 19:50:38</t>
  </si>
  <si>
    <t>13.08.2022 19:50:39</t>
  </si>
  <si>
    <t>13.08.2022 19:50:41</t>
  </si>
  <si>
    <t>13.08.2022 19:50:42</t>
  </si>
  <si>
    <t>13.08.2022 19:50:50</t>
  </si>
  <si>
    <t>13.08.2022 19:50:53</t>
  </si>
  <si>
    <t>13.08.2022 19:50:54</t>
  </si>
  <si>
    <t>13.08.2022 19:50:56</t>
  </si>
  <si>
    <t>13.08.2022 19:50:57</t>
  </si>
  <si>
    <t>13.08.2022 19:51:11</t>
  </si>
  <si>
    <t>13.08.2022 19:51:12</t>
  </si>
  <si>
    <t>13.08.2022 19:51:14</t>
  </si>
  <si>
    <t>13.08.2022 19:51:15</t>
  </si>
  <si>
    <t>13.08.2022 19:51:48</t>
  </si>
  <si>
    <t>13.08.2022 19:51:50</t>
  </si>
  <si>
    <t>13.08.2022 19:51:51</t>
  </si>
  <si>
    <t>13.08.2022 19:51:53</t>
  </si>
  <si>
    <t>13.08.2022 19:51:54</t>
  </si>
  <si>
    <t>13.08.2022 19:52:00</t>
  </si>
  <si>
    <t>13.08.2022 19:52:02</t>
  </si>
  <si>
    <t>13.08.2022 19:52:03</t>
  </si>
  <si>
    <t>13.08.2022 19:52:05</t>
  </si>
  <si>
    <t>13.08.2022 19:52:06</t>
  </si>
  <si>
    <t>13.08.2022 19:52:14</t>
  </si>
  <si>
    <t>13.08.2022 19:52:17</t>
  </si>
  <si>
    <t>13.08.2022 19:52:18</t>
  </si>
  <si>
    <t>13.08.2022 19:52:20</t>
  </si>
  <si>
    <t>13.08.2022 19:52:21</t>
  </si>
  <si>
    <t>13.08.2022 19:52:23</t>
  </si>
  <si>
    <t>13.08.2022 19:52:24</t>
  </si>
  <si>
    <t>13.08.2022 19:52:29</t>
  </si>
  <si>
    <t>13.08.2022 19:52:33</t>
  </si>
  <si>
    <t>13.08.2022 19:52:35</t>
  </si>
  <si>
    <t>13.08.2022 19:52:36</t>
  </si>
  <si>
    <t>13.08.2022 19:53:03</t>
  </si>
  <si>
    <t>13.08.2022 19:53:05</t>
  </si>
  <si>
    <t>13.08.2022 19:53:06</t>
  </si>
  <si>
    <t>13.08.2022 19:53:08</t>
  </si>
  <si>
    <t>13.08.2022 19:53:09</t>
  </si>
  <si>
    <t>13.08.2022 19:53:11</t>
  </si>
  <si>
    <t>13.08.2022 19:53:29</t>
  </si>
  <si>
    <t>13.08.2022 19:53:30</t>
  </si>
  <si>
    <t>13.08.2022 19:53:32</t>
  </si>
  <si>
    <t>13.08.2022 19:53:33</t>
  </si>
  <si>
    <t>13.08.2022 19:54:35</t>
  </si>
  <si>
    <t>13.08.2022 19:54:36</t>
  </si>
  <si>
    <t>13.08.2022 19:54:38</t>
  </si>
  <si>
    <t>13.08.2022 19:54:39</t>
  </si>
  <si>
    <t>13.08.2022 19:54:41</t>
  </si>
  <si>
    <t>13.08.2022 19:54:45</t>
  </si>
  <si>
    <t>13.08.2022 19:54:48</t>
  </si>
  <si>
    <t>13.08.2022 19:54:50</t>
  </si>
  <si>
    <t>13.08.2022 19:54:51</t>
  </si>
  <si>
    <t>13.08.2022 19:54:53</t>
  </si>
  <si>
    <t>13.08.2022 19:55:00</t>
  </si>
  <si>
    <t>13.08.2022 19:55:02</t>
  </si>
  <si>
    <t>13.08.2022 19:55:03</t>
  </si>
  <si>
    <t>13.08.2022 19:55:05</t>
  </si>
  <si>
    <t>13.08.2022 19:55:06</t>
  </si>
  <si>
    <t>13.08.2022 19:55:38</t>
  </si>
  <si>
    <t>13.08.2022 19:55:39</t>
  </si>
  <si>
    <t>13.08.2022 19:55:41</t>
  </si>
  <si>
    <t>13.08.2022 19:55:42</t>
  </si>
  <si>
    <t>13.08.2022 19:55:44</t>
  </si>
  <si>
    <t>13.08.2022 19:55:53</t>
  </si>
  <si>
    <t>13.08.2022 19:55:56</t>
  </si>
  <si>
    <t>13.08.2022 19:55:57</t>
  </si>
  <si>
    <t>13.08.2022 19:55:59</t>
  </si>
  <si>
    <t>13.08.2022 19:56:00</t>
  </si>
  <si>
    <t>13.08.2022 19:56:02</t>
  </si>
  <si>
    <t>13.08.2022 19:56:03</t>
  </si>
  <si>
    <t>13.08.2022 19:56:05</t>
  </si>
  <si>
    <t>13.08.2022 19:56:32</t>
  </si>
  <si>
    <t>13.08.2022 19:56:35</t>
  </si>
  <si>
    <t>13.08.2022 19:57:45</t>
  </si>
  <si>
    <t>13.08.2022 19:57:47</t>
  </si>
  <si>
    <t>13.08.2022 19:57:50</t>
  </si>
  <si>
    <t>13.08.2022 19:57:51</t>
  </si>
  <si>
    <t>13.08.2022 19:57:53</t>
  </si>
  <si>
    <t>13.08.2022 19:57:54</t>
  </si>
  <si>
    <t>13.08.2022 19:57:56</t>
  </si>
  <si>
    <t>13.08.2022 19:57:57</t>
  </si>
  <si>
    <t>13.08.2022 19:57:59</t>
  </si>
  <si>
    <t>13.08.2022 19:58:00</t>
  </si>
  <si>
    <t>13.08.2022 19:58:02</t>
  </si>
  <si>
    <t>13.08.2022 19:58:03</t>
  </si>
  <si>
    <t>13.08.2022 19:58:05</t>
  </si>
  <si>
    <t>13.08.2022 19:58:06</t>
  </si>
  <si>
    <t>13.08.2022 19:58:08</t>
  </si>
  <si>
    <t>13.08.2022 19:58:09</t>
  </si>
  <si>
    <t>13.08.2022 19:58:11</t>
  </si>
  <si>
    <t>13.08.2022 19:58:12</t>
  </si>
  <si>
    <t>13.08.2022 19:58:18</t>
  </si>
  <si>
    <t>13.08.2022 19:58:19</t>
  </si>
  <si>
    <t>13.08.2022 19:58:21</t>
  </si>
  <si>
    <t>13.08.2022 19:58:22</t>
  </si>
  <si>
    <t>13.08.2022 19:58:38</t>
  </si>
  <si>
    <t>13.08.2022 19:58:39</t>
  </si>
  <si>
    <t>13.08.2022 19:58:40</t>
  </si>
  <si>
    <t>13.08.2022 19:59:02</t>
  </si>
  <si>
    <t>13.08.2022 19:59:05</t>
  </si>
  <si>
    <t>13.08.2022 19:59:06</t>
  </si>
  <si>
    <t>13.08.2022 19:59:07</t>
  </si>
  <si>
    <t>13.08.2022 19:59:09</t>
  </si>
  <si>
    <t>13.08.2022 19:59:15</t>
  </si>
  <si>
    <t>13.08.2022 19:59:19</t>
  </si>
  <si>
    <t>13.08.2022 19:59:21</t>
  </si>
  <si>
    <t>13.08.2022 19:59:23</t>
  </si>
  <si>
    <t>13.08.2022 19:59:24</t>
  </si>
  <si>
    <t>13.08.2022 19:59:27</t>
  </si>
  <si>
    <t>13.08.2022 19:59:28</t>
  </si>
  <si>
    <t>13.08.2022 19:59:30</t>
  </si>
  <si>
    <t>13.08.2022 19:59:31</t>
  </si>
  <si>
    <t>13.08.2022 19:59:44</t>
  </si>
  <si>
    <t>13.08.2022 19:59:48</t>
  </si>
  <si>
    <t>13.08.2022 19:59:51</t>
  </si>
  <si>
    <t>13.08.2022 19:59:53</t>
  </si>
  <si>
    <t>13.08.2022 19:59:54</t>
  </si>
  <si>
    <t>13.08.2022 19:59:55</t>
  </si>
  <si>
    <t>13.08.2022 19:59:57</t>
  </si>
  <si>
    <t>13.08.2022 20:00:02</t>
  </si>
  <si>
    <t>13.08.2022 20:00:03</t>
  </si>
  <si>
    <t>13.08.2022 20:00:05</t>
  </si>
  <si>
    <t>13.08.2022 20:00:06</t>
  </si>
  <si>
    <t>13.08.2022 20:00:08</t>
  </si>
  <si>
    <t>13.08.2022 20:00:09</t>
  </si>
  <si>
    <t>13.08.2022 20:00:10</t>
  </si>
  <si>
    <t>13.08.2022 20:00:17</t>
  </si>
  <si>
    <t>13.08.2022 20:00:18</t>
  </si>
  <si>
    <t>13.08.2022 20:00:20</t>
  </si>
  <si>
    <t>13.08.2022 20:00:21</t>
  </si>
  <si>
    <t>13.08.2022 20:00:26</t>
  </si>
  <si>
    <t>13.08.2022 20:00:27</t>
  </si>
  <si>
    <t>13.08.2022 20:00:29</t>
  </si>
  <si>
    <t>13.08.2022 20:00:30</t>
  </si>
  <si>
    <t>13.08.2022 20:00:32</t>
  </si>
  <si>
    <t>13.08.2022 20:00:33</t>
  </si>
  <si>
    <t>13.08.2022 20:00:35</t>
  </si>
  <si>
    <t>13.08.2022 20:00:36</t>
  </si>
  <si>
    <t>13.08.2022 20:00:38</t>
  </si>
  <si>
    <t>13.08.2022 20:00:39</t>
  </si>
  <si>
    <t>13.08.2022 20:00:57</t>
  </si>
  <si>
    <t>13.08.2022 20:00:58</t>
  </si>
  <si>
    <t>13.08.2022 20:01:00</t>
  </si>
  <si>
    <t>13.08.2022 20:01:01</t>
  </si>
  <si>
    <t>13.08.2022 20:01:48</t>
  </si>
  <si>
    <t>13.08.2022 20:01:50</t>
  </si>
  <si>
    <t>13.08.2022 20:01:51</t>
  </si>
  <si>
    <t>13.08.2022 20:01:53</t>
  </si>
  <si>
    <t>13.08.2022 20:02:29</t>
  </si>
  <si>
    <t>13.08.2022 20:02:30</t>
  </si>
  <si>
    <t>13.08.2022 20:02:32</t>
  </si>
  <si>
    <t>13.08.2022 20:02:33</t>
  </si>
  <si>
    <t>13.08.2022 20:02:36</t>
  </si>
  <si>
    <t>13.08.2022 20:02:38</t>
  </si>
  <si>
    <t>13.08.2022 20:02:39</t>
  </si>
  <si>
    <t>13.08.2022 20:02:46</t>
  </si>
  <si>
    <t>13.08.2022 20:02:48</t>
  </si>
  <si>
    <t>13.08.2022 20:03:31</t>
  </si>
  <si>
    <t>13.08.2022 20:03:33</t>
  </si>
  <si>
    <t>13.08.2022 20:03:35</t>
  </si>
  <si>
    <t>13.08.2022 20:03:36</t>
  </si>
  <si>
    <t>13.08.2022 20:03:37</t>
  </si>
  <si>
    <t>13.08.2022 20:03:39</t>
  </si>
  <si>
    <t>13.08.2022 20:04:33</t>
  </si>
  <si>
    <t>13.08.2022 20:04:34</t>
  </si>
  <si>
    <t>13.08.2022 20:04:36</t>
  </si>
  <si>
    <t>13.08.2022 20:04:38</t>
  </si>
  <si>
    <t>13.08.2022 20:04:40</t>
  </si>
  <si>
    <t>13.08.2022 20:04:42</t>
  </si>
  <si>
    <t>13.08.2022 20:04:43</t>
  </si>
  <si>
    <t>13.08.2022 20:06:03</t>
  </si>
  <si>
    <t>13.08.2022 20:06:05</t>
  </si>
  <si>
    <t>13.08.2022 20:06:07</t>
  </si>
  <si>
    <t>13.08.2022 20:06:09</t>
  </si>
  <si>
    <t>13.08.2022 20:06:10</t>
  </si>
  <si>
    <t>13.08.2022 20:06:19</t>
  </si>
  <si>
    <t>13.08.2022 20:06:21</t>
  </si>
  <si>
    <t>13.08.2022 20:06:22</t>
  </si>
  <si>
    <t>13.08.2022 20:06:24</t>
  </si>
  <si>
    <t>13.08.2022 20:06:25</t>
  </si>
  <si>
    <t>13.08.2022 20:06:28</t>
  </si>
  <si>
    <t>13.08.2022 20:06:48</t>
  </si>
  <si>
    <t>13.08.2022 20:06:49</t>
  </si>
  <si>
    <t>13.08.2022 20:06:51</t>
  </si>
  <si>
    <t>13.08.2022 20:06:52</t>
  </si>
  <si>
    <t>13.08.2022 20:07:01</t>
  </si>
  <si>
    <t>13.08.2022 20:07:03</t>
  </si>
  <si>
    <t>13.08.2022 20:07:06</t>
  </si>
  <si>
    <t>13.08.2022 20:07:09</t>
  </si>
  <si>
    <t>13.08.2022 20:07:10</t>
  </si>
  <si>
    <t>13.08.2022 20:07:27</t>
  </si>
  <si>
    <t>13.08.2022 20:07:28</t>
  </si>
  <si>
    <t>13.08.2022 20:07:30</t>
  </si>
  <si>
    <t>13.08.2022 20:08:00</t>
  </si>
  <si>
    <t>13.08.2022 20:08:03</t>
  </si>
  <si>
    <t>13.08.2022 20:08:04</t>
  </si>
  <si>
    <t>13.08.2022 20:08:15</t>
  </si>
  <si>
    <t>13.08.2022 20:08:16</t>
  </si>
  <si>
    <t>13.08.2022 20:08:18</t>
  </si>
  <si>
    <t>13.08.2022 20:08:19</t>
  </si>
  <si>
    <t>13.08.2022 20:08:21</t>
  </si>
  <si>
    <t>13.08.2022 20:08:22</t>
  </si>
  <si>
    <t>13.08.2022 20:09:12</t>
  </si>
  <si>
    <t>13.08.2022 20:09:13</t>
  </si>
  <si>
    <t>13.08.2022 20:09:15</t>
  </si>
  <si>
    <t>13.08.2022 20:10:42</t>
  </si>
  <si>
    <t>13.08.2022 20:10:45</t>
  </si>
  <si>
    <t>13.08.2022 20:10:46</t>
  </si>
  <si>
    <t>13.08.2022 20:10:48</t>
  </si>
  <si>
    <t>13.08.2022 20:10:49</t>
  </si>
  <si>
    <t>13.08.2022 20:10:51</t>
  </si>
  <si>
    <t>13.08.2022 20:10:52</t>
  </si>
  <si>
    <t>13.08.2022 20:10:54</t>
  </si>
  <si>
    <t>13.08.2022 20:10:55</t>
  </si>
  <si>
    <t>13.08.2022 20:10:57</t>
  </si>
  <si>
    <t>13.08.2022 20:11:03</t>
  </si>
  <si>
    <t>13.08.2022 20:11:04</t>
  </si>
  <si>
    <t>13.08.2022 20:11:06</t>
  </si>
  <si>
    <t>13.08.2022 20:11:07</t>
  </si>
  <si>
    <t>13.08.2022 20:11:40</t>
  </si>
  <si>
    <t>13.08.2022 20:11:43</t>
  </si>
  <si>
    <t>13.08.2022 20:11:45</t>
  </si>
  <si>
    <t>13.08.2022 20:11:46</t>
  </si>
  <si>
    <t>13.08.2022 20:11:48</t>
  </si>
  <si>
    <t>13.08.2022 20:12:22</t>
  </si>
  <si>
    <t>13.08.2022 20:12:24</t>
  </si>
  <si>
    <t>13.08.2022 20:12:25</t>
  </si>
  <si>
    <t>13.08.2022 20:12:27</t>
  </si>
  <si>
    <t>13.08.2022 20:12:28</t>
  </si>
  <si>
    <t>13.08.2022 20:13:25</t>
  </si>
  <si>
    <t>13.08.2022 20:13:28</t>
  </si>
  <si>
    <t>13.08.2022 20:13:30</t>
  </si>
  <si>
    <t>13.08.2022 20:13:31</t>
  </si>
  <si>
    <t>13.08.2022 20:13:33</t>
  </si>
  <si>
    <t>13.08.2022 20:13:34</t>
  </si>
  <si>
    <t>13.08.2022 20:13:36</t>
  </si>
  <si>
    <t>13.08.2022 20:13:37</t>
  </si>
  <si>
    <t>13.08.2022 20:13:39</t>
  </si>
  <si>
    <t>13.08.2022 20:13:40</t>
  </si>
  <si>
    <t>13.08.2022 20:13:42</t>
  </si>
  <si>
    <t>13.08.2022 20:13:43</t>
  </si>
  <si>
    <t>13.08.2022 20:13:45</t>
  </si>
  <si>
    <t>13.08.2022 20:13:46</t>
  </si>
  <si>
    <t>13.08.2022 20:14:13</t>
  </si>
  <si>
    <t>13.08.2022 20:14:14</t>
  </si>
  <si>
    <t>13.08.2022 20:14:16</t>
  </si>
  <si>
    <t>13.08.2022 20:14:17</t>
  </si>
  <si>
    <t>13.08.2022 20:14:19</t>
  </si>
  <si>
    <t>13.08.2022 20:14:21</t>
  </si>
  <si>
    <t>13.08.2022 20:14:22</t>
  </si>
  <si>
    <t>13.08.2022 20:14:43</t>
  </si>
  <si>
    <t>13.08.2022 20:14:46</t>
  </si>
  <si>
    <t>13.08.2022 20:14:47</t>
  </si>
  <si>
    <t>13.08.2022 20:14:49</t>
  </si>
  <si>
    <t>13.08.2022 20:16:06</t>
  </si>
  <si>
    <t>13.08.2022 20:16:09</t>
  </si>
  <si>
    <t>13.08.2022 20:16:10</t>
  </si>
  <si>
    <t>13.08.2022 20:16:12</t>
  </si>
  <si>
    <t>13.08.2022 20:16:13</t>
  </si>
  <si>
    <t>13.08.2022 20:16:15</t>
  </si>
  <si>
    <t>13.08.2022 20:16:37</t>
  </si>
  <si>
    <t>13.08.2022 20:16:38</t>
  </si>
  <si>
    <t>13.08.2022 20:16:40</t>
  </si>
  <si>
    <t>13.08.2022 20:16:41</t>
  </si>
  <si>
    <t>13.08.2022 20:16:43</t>
  </si>
  <si>
    <t>13.08.2022 20:16:44</t>
  </si>
  <si>
    <t>13.08.2022 20:16:55</t>
  </si>
  <si>
    <t>13.08.2022 20:16:57</t>
  </si>
  <si>
    <t>13.08.2022 20:16:58</t>
  </si>
  <si>
    <t>13.08.2022 20:16:59</t>
  </si>
  <si>
    <t>13.08.2022 20:17:01</t>
  </si>
  <si>
    <t>13.08.2022 20:17:02</t>
  </si>
  <si>
    <t>13.08.2022 20:17:04</t>
  </si>
  <si>
    <t>13.08.2022 20:17:33</t>
  </si>
  <si>
    <t>13.08.2022 20:17:35</t>
  </si>
  <si>
    <t>13.08.2022 20:17:37</t>
  </si>
  <si>
    <t>13.08.2022 20:17:39</t>
  </si>
  <si>
    <t>13.08.2022 20:17:40</t>
  </si>
  <si>
    <t>13.08.2022 20:18:16</t>
  </si>
  <si>
    <t>13.08.2022 20:18:25</t>
  </si>
  <si>
    <t>13.08.2022 20:18:52</t>
  </si>
  <si>
    <t>13.08.2022 20:18:54</t>
  </si>
  <si>
    <t>13.08.2022 20:18:56</t>
  </si>
  <si>
    <t>13.08.2022 20:19:23</t>
  </si>
  <si>
    <t>13.08.2022 20:19:25</t>
  </si>
  <si>
    <t>13.08.2022 20:19:26</t>
  </si>
  <si>
    <t>13.08.2022 20:19:28</t>
  </si>
  <si>
    <t>13.08.2022 20:19:37</t>
  </si>
  <si>
    <t>13.08.2022 20:19:38</t>
  </si>
  <si>
    <t>13.08.2022 20:19:41</t>
  </si>
  <si>
    <t>13.08.2022 20:19:43</t>
  </si>
  <si>
    <t>13.08.2022 20:19:44</t>
  </si>
  <si>
    <t>13.08.2022 20:19:46</t>
  </si>
  <si>
    <t>13.08.2022 20:19:47</t>
  </si>
  <si>
    <t>13.08.2022 20:20:44</t>
  </si>
  <si>
    <t>13.08.2022 20:20:46</t>
  </si>
  <si>
    <t>13.08.2022 20:20:47</t>
  </si>
  <si>
    <t>13.08.2022 20:20:49</t>
  </si>
  <si>
    <t>13.08.2022 20:20:50</t>
  </si>
  <si>
    <t>13.08.2022 20:20:52</t>
  </si>
  <si>
    <t>13.08.2022 20:21:50</t>
  </si>
  <si>
    <t>13.08.2022 20:21:55</t>
  </si>
  <si>
    <t>13.08.2022 20:21:56</t>
  </si>
  <si>
    <t>13.08.2022 20:23:17</t>
  </si>
  <si>
    <t>13.08.2022 20:23:19</t>
  </si>
  <si>
    <t>13.08.2022 20:23:20</t>
  </si>
  <si>
    <t>13.08.2022 20:23:22</t>
  </si>
  <si>
    <t>13.08.2022 20:25:20</t>
  </si>
  <si>
    <t>13.08.2022 20:25:22</t>
  </si>
  <si>
    <t>13.08.2022 20:25:23</t>
  </si>
  <si>
    <t>13.08.2022 20:25:25</t>
  </si>
  <si>
    <t>13.08.2022 20:25:26</t>
  </si>
  <si>
    <t>13.08.2022 20:25:29</t>
  </si>
  <si>
    <t>13.08.2022 20:25:31</t>
  </si>
  <si>
    <t>13.08.2022 20:25:32</t>
  </si>
  <si>
    <t>13.08.2022 20:25:34</t>
  </si>
  <si>
    <t>13.08.2022 20:25:35</t>
  </si>
  <si>
    <t>13.08.2022 20:25:50</t>
  </si>
  <si>
    <t>13.08.2022 20:25:52</t>
  </si>
  <si>
    <t>13.08.2022 20:25:53</t>
  </si>
  <si>
    <t>13.08.2022 20:25:55</t>
  </si>
  <si>
    <t>13.08.2022 20:25:56</t>
  </si>
  <si>
    <t>13.08.2022 20:25:58</t>
  </si>
  <si>
    <t>13.08.2022 20:25:59</t>
  </si>
  <si>
    <t>13.08.2022 20:26:04</t>
  </si>
  <si>
    <t>13.08.2022 20:26:07</t>
  </si>
  <si>
    <t>13.08.2022 20:26:08</t>
  </si>
  <si>
    <t>13.08.2022 20:26:10</t>
  </si>
  <si>
    <t>13.08.2022 20:26:31</t>
  </si>
  <si>
    <t>13.08.2022 20:26:34</t>
  </si>
  <si>
    <t>13.08.2022 20:26:35</t>
  </si>
  <si>
    <t>13.08.2022 20:26:37</t>
  </si>
  <si>
    <t>13.08.2022 20:26:38</t>
  </si>
  <si>
    <t>13.08.2022 20:26:40</t>
  </si>
  <si>
    <t>13.08.2022 20:26:41</t>
  </si>
  <si>
    <t>13.08.2022 20:26:43</t>
  </si>
  <si>
    <t>13.08.2022 20:26:44</t>
  </si>
  <si>
    <t>13.08.2022 20:27:04</t>
  </si>
  <si>
    <t>13.08.2022 20:27:05</t>
  </si>
  <si>
    <t>13.08.2022 20:27:07</t>
  </si>
  <si>
    <t>13.08.2022 20:27:11</t>
  </si>
  <si>
    <t>13.08.2022 20:27:12</t>
  </si>
  <si>
    <t>13.08.2022 20:27:14</t>
  </si>
  <si>
    <t>13.08.2022 20:28:27</t>
  </si>
  <si>
    <t>13.08.2022 20:28:30</t>
  </si>
  <si>
    <t>13.08.2022 20:28:32</t>
  </si>
  <si>
    <t>13.08.2022 20:28:33</t>
  </si>
  <si>
    <t>13.08.2022 20:29:08</t>
  </si>
  <si>
    <t>13.08.2022 20:29:09</t>
  </si>
  <si>
    <t>13.08.2022 20:29:11</t>
  </si>
  <si>
    <t>13.08.2022 20:29:12</t>
  </si>
  <si>
    <t>13.08.2022 20:29:14</t>
  </si>
  <si>
    <t>13.08.2022 20:30:15</t>
  </si>
  <si>
    <t>13.08.2022 20:30:17</t>
  </si>
  <si>
    <t>13.08.2022 20:30:18</t>
  </si>
  <si>
    <t>13.08.2022 20:30:20</t>
  </si>
  <si>
    <t>13.08.2022 20:30:35</t>
  </si>
  <si>
    <t>13.08.2022 20:30:36</t>
  </si>
  <si>
    <t>13.08.2022 20:30:38</t>
  </si>
  <si>
    <t>13.08.2022 20:32:45</t>
  </si>
  <si>
    <t>13.08.2022 20:32:50</t>
  </si>
  <si>
    <t>13.08.2022 20:32:56</t>
  </si>
  <si>
    <t>13.08.2022 20:32:57</t>
  </si>
  <si>
    <t>13.08.2022 20:32:59</t>
  </si>
  <si>
    <t>13.08.2022 20:33:00</t>
  </si>
  <si>
    <t>13.08.2022 20:33:02</t>
  </si>
  <si>
    <t>13.08.2022 20:33:06</t>
  </si>
  <si>
    <t>13.08.2022 20:33:08</t>
  </si>
  <si>
    <t>13.08.2022 20:33:09</t>
  </si>
  <si>
    <t>13.08.2022 20:34:44</t>
  </si>
  <si>
    <t>13.08.2022 20:34:45</t>
  </si>
  <si>
    <t>13.08.2022 20:34:47</t>
  </si>
  <si>
    <t>13.08.2022 20:34:48</t>
  </si>
  <si>
    <t>13.08.2022 20:34:50</t>
  </si>
  <si>
    <t>13.08.2022 20:34:51</t>
  </si>
  <si>
    <t>13.08.2022 20:34:53</t>
  </si>
  <si>
    <t>13.08.2022 20:34:54</t>
  </si>
  <si>
    <t>13.08.2022 20:34:56</t>
  </si>
  <si>
    <t>13.08.2022 20:35:17</t>
  </si>
  <si>
    <t>13.08.2022 20:35:18</t>
  </si>
  <si>
    <t>13.08.2022 20:35:19</t>
  </si>
  <si>
    <t>13.08.2022 20:35:21</t>
  </si>
  <si>
    <t>13.08.2022 20:35:22</t>
  </si>
  <si>
    <t>13.08.2022 20:35:41</t>
  </si>
  <si>
    <t>13.08.2022 20:35:45</t>
  </si>
  <si>
    <t>13.08.2022 20:35:47</t>
  </si>
  <si>
    <t>13.08.2022 20:35:48</t>
  </si>
  <si>
    <t>13.08.2022 20:35:50</t>
  </si>
  <si>
    <t>13.08.2022 20:36:06</t>
  </si>
  <si>
    <t>13.08.2022 20:36:08</t>
  </si>
  <si>
    <t>13.08.2022 20:36:11</t>
  </si>
  <si>
    <t>13.08.2022 20:36:12</t>
  </si>
  <si>
    <t>13.08.2022 20:36:14</t>
  </si>
  <si>
    <t>13.08.2022 20:37:14</t>
  </si>
  <si>
    <t>13.08.2022 20:37:15</t>
  </si>
  <si>
    <t>13.08.2022 20:37:17</t>
  </si>
  <si>
    <t>13.08.2022 20:37:47</t>
  </si>
  <si>
    <t>13.08.2022 20:37:48</t>
  </si>
  <si>
    <t>13.08.2022 20:37:50</t>
  </si>
  <si>
    <t>13.08.2022 20:38:41</t>
  </si>
  <si>
    <t>13.08.2022 20:38:42</t>
  </si>
  <si>
    <t>13.08.2022 20:38:44</t>
  </si>
  <si>
    <t>13.08.2022 20:38:47</t>
  </si>
  <si>
    <t>13.08.2022 20:38:48</t>
  </si>
  <si>
    <t>13.08.2022 20:38:50</t>
  </si>
  <si>
    <t>13.08.2022 20:38:52</t>
  </si>
  <si>
    <t>13.08.2022 20:38:54</t>
  </si>
  <si>
    <t>13.08.2022 20:38:55</t>
  </si>
  <si>
    <t>13.08.2022 20:40:00</t>
  </si>
  <si>
    <t>13.08.2022 20:40:01</t>
  </si>
  <si>
    <t>13.08.2022 20:40:03</t>
  </si>
  <si>
    <t>13.08.2022 20:40:04</t>
  </si>
  <si>
    <t>13.08.2022 20:40:06</t>
  </si>
  <si>
    <t>13.08.2022 20:40:09</t>
  </si>
  <si>
    <t>13.08.2022 20:40:10</t>
  </si>
  <si>
    <t>13.08.2022 20:40:12</t>
  </si>
  <si>
    <t>13.08.2022 20:40:33</t>
  </si>
  <si>
    <t>13.08.2022 20:42:12</t>
  </si>
  <si>
    <t>13.08.2022 20:42:15</t>
  </si>
  <si>
    <t>13.08.2022 20:42:16</t>
  </si>
  <si>
    <t>13.08.2022 20:42:18</t>
  </si>
  <si>
    <t>13.08.2022 20:42:19</t>
  </si>
  <si>
    <t>13.08.2022 20:42:21</t>
  </si>
  <si>
    <t>13.08.2022 20:43:10</t>
  </si>
  <si>
    <t>13.08.2022 20:43:12</t>
  </si>
  <si>
    <t>13.08.2022 20:43:13</t>
  </si>
  <si>
    <t>13.08.2022 20:43:15</t>
  </si>
  <si>
    <t>13.08.2022 20:43:16</t>
  </si>
  <si>
    <t>13.08.2022 20:43:31</t>
  </si>
  <si>
    <t>13.08.2022 20:43:36</t>
  </si>
  <si>
    <t>13.08.2022 20:43:37</t>
  </si>
  <si>
    <t>13.08.2022 20:43:39</t>
  </si>
  <si>
    <t>13.08.2022 20:43:40</t>
  </si>
  <si>
    <t>13.08.2022 20:45:07</t>
  </si>
  <si>
    <t>13.08.2022 20:45:09</t>
  </si>
  <si>
    <t>13.08.2022 20:45:10</t>
  </si>
  <si>
    <t>13.08.2022 20:46:40</t>
  </si>
  <si>
    <t>13.08.2022 20:46:42</t>
  </si>
  <si>
    <t>13.08.2022 20:46:43</t>
  </si>
  <si>
    <t>13.08.2022 20:46:45</t>
  </si>
  <si>
    <t>13.08.2022 20:47:06</t>
  </si>
  <si>
    <t>13.08.2022 20:47:07</t>
  </si>
  <si>
    <t>13.08.2022 20:47:09</t>
  </si>
  <si>
    <t>13.08.2022 20:47:27</t>
  </si>
  <si>
    <t>13.08.2022 20:47:28</t>
  </si>
  <si>
    <t>13.08.2022 20:47:30</t>
  </si>
  <si>
    <t>13.08.2022 20:47:31</t>
  </si>
  <si>
    <t>13.08.2022 20:48:33</t>
  </si>
  <si>
    <t>13.08.2022 20:48:36</t>
  </si>
  <si>
    <t>13.08.2022 20:48:40</t>
  </si>
  <si>
    <t>13.08.2022 20:48:42</t>
  </si>
  <si>
    <t>13.08.2022 20:48:43</t>
  </si>
  <si>
    <t>13.08.2022 20:48:48</t>
  </si>
  <si>
    <t>13.08.2022 20:48:49</t>
  </si>
  <si>
    <t>13.08.2022 20:48:51</t>
  </si>
  <si>
    <t>13.08.2022 20:48:52</t>
  </si>
  <si>
    <t>13.08.2022 20:48:54</t>
  </si>
  <si>
    <t>13.08.2022 20:48:55</t>
  </si>
  <si>
    <t>13.08.2022 20:49:06</t>
  </si>
  <si>
    <t>13.08.2022 20:49:07</t>
  </si>
  <si>
    <t>13.08.2022 20:49:09</t>
  </si>
  <si>
    <t>13.08.2022 20:49:10</t>
  </si>
  <si>
    <t>13.08.2022 20:49:15</t>
  </si>
  <si>
    <t>13.08.2022 20:49:16</t>
  </si>
  <si>
    <t>13.08.2022 20:49:19</t>
  </si>
  <si>
    <t>13.08.2022 20:49:21</t>
  </si>
  <si>
    <t>13.08.2022 20:49:24</t>
  </si>
  <si>
    <t>13.08.2022 20:49:25</t>
  </si>
  <si>
    <t>13.08.2022 20:49:46</t>
  </si>
  <si>
    <t>13.08.2022 20:49:48</t>
  </si>
  <si>
    <t>13.08.2022 20:49:49</t>
  </si>
  <si>
    <t>13.08.2022 20:49:51</t>
  </si>
  <si>
    <t>13.08.2022 20:49:52</t>
  </si>
  <si>
    <t>13.08.2022 20:49:54</t>
  </si>
  <si>
    <t>13.08.2022 20:52:03</t>
  </si>
  <si>
    <t>13.08.2022 20:52:04</t>
  </si>
  <si>
    <t>13.08.2022 20:52:06</t>
  </si>
  <si>
    <t>13.08.2022 20:52:09</t>
  </si>
  <si>
    <t>13.08.2022 20:52:10</t>
  </si>
  <si>
    <t>13.08.2022 20:52:12</t>
  </si>
  <si>
    <t>13.08.2022 20:52:34</t>
  </si>
  <si>
    <t>13.08.2022 20:52:37</t>
  </si>
  <si>
    <t>13.08.2022 20:52:40</t>
  </si>
  <si>
    <t>13.08.2022 20:52:42</t>
  </si>
  <si>
    <t>13.08.2022 20:52:43</t>
  </si>
  <si>
    <t>13.08.2022 20:53:49</t>
  </si>
  <si>
    <t>13.08.2022 20:53:51</t>
  </si>
  <si>
    <t>13.08.2022 20:54:30</t>
  </si>
  <si>
    <t>13.08.2022 20:54:31</t>
  </si>
  <si>
    <t>13.08.2022 20:54:33</t>
  </si>
  <si>
    <t>13.08.2022 20:55:51</t>
  </si>
  <si>
    <t>13.08.2022 20:55:52</t>
  </si>
  <si>
    <t>13.08.2022 20:55:54</t>
  </si>
  <si>
    <t>13.08.2022 20:56:21</t>
  </si>
  <si>
    <t>13.08.2022 20:56:22</t>
  </si>
  <si>
    <t>13.08.2022 20:56:24</t>
  </si>
  <si>
    <t>13.08.2022 20:57:49</t>
  </si>
  <si>
    <t>13.08.2022 20:57:52</t>
  </si>
  <si>
    <t>13.08.2022 20:57:54</t>
  </si>
  <si>
    <t>13.08.2022 20:57:55</t>
  </si>
  <si>
    <t>13.08.2022 20:57:57</t>
  </si>
  <si>
    <t>13.08.2022 20:58:46</t>
  </si>
  <si>
    <t>13.08.2022 20:58:48</t>
  </si>
  <si>
    <t>13.08.2022 20:58:49</t>
  </si>
  <si>
    <t>13.08.2022 20:58:51</t>
  </si>
  <si>
    <t>13.08.2022 20:58:52</t>
  </si>
  <si>
    <t>13.08.2022 21:03:52</t>
  </si>
  <si>
    <t>13.08.2022 21:03:54</t>
  </si>
  <si>
    <t>13.08.2022 21:03:55</t>
  </si>
  <si>
    <t>13.08.2022 21:03:58</t>
  </si>
  <si>
    <t>13.08.2022 21:04:52</t>
  </si>
  <si>
    <t>13.08.2022 21:04:54</t>
  </si>
  <si>
    <t>13.08.2022 21:04:55</t>
  </si>
  <si>
    <t>13.08.2022 21:04:57</t>
  </si>
  <si>
    <t>13.08.2022 21:06:04</t>
  </si>
  <si>
    <t>13.08.2022 21:06:10</t>
  </si>
  <si>
    <t>13.08.2022 21:06:12</t>
  </si>
  <si>
    <t>13.08.2022 21:06:13</t>
  </si>
  <si>
    <t>13.08.2022 21:06:15</t>
  </si>
  <si>
    <t>13.08.2022 21:06:36</t>
  </si>
  <si>
    <t>13.08.2022 21:06:37</t>
  </si>
  <si>
    <t>13.08.2022 21:06:39</t>
  </si>
  <si>
    <t>13.08.2022 21:06:40</t>
  </si>
  <si>
    <t>13.08.2022 21:07:00</t>
  </si>
  <si>
    <t>13.08.2022 21:07:01</t>
  </si>
  <si>
    <t>13.08.2022 21:07:03</t>
  </si>
  <si>
    <t>13.08.2022 21:07:33</t>
  </si>
  <si>
    <t>13.08.2022 21:07:36</t>
  </si>
  <si>
    <t>13.08.2022 21:07:37</t>
  </si>
  <si>
    <t>13.08.2022 21:07:39</t>
  </si>
  <si>
    <t>13.08.2022 21:07:40</t>
  </si>
  <si>
    <t>13.08.2022 21:07:42</t>
  </si>
  <si>
    <t>13.08.2022 21:08:03</t>
  </si>
  <si>
    <t>13.08.2022 21:08:04</t>
  </si>
  <si>
    <t>13.08.2022 21:08:06</t>
  </si>
  <si>
    <t>13.08.2022 21:08:07</t>
  </si>
  <si>
    <t>13.08.2022 21:08:36</t>
  </si>
  <si>
    <t>13.08.2022 21:08:37</t>
  </si>
  <si>
    <t>13.08.2022 21:08:39</t>
  </si>
  <si>
    <t>13.08.2022 21:08:40</t>
  </si>
  <si>
    <t>13.08.2022 21:08:42</t>
  </si>
  <si>
    <t>13.08.2022 21:08:43</t>
  </si>
  <si>
    <t>13.08.2022 21:08:45</t>
  </si>
  <si>
    <t>13.08.2022 21:08:46</t>
  </si>
  <si>
    <t>13.08.2022 21:08:48</t>
  </si>
  <si>
    <t>13.08.2022 21:09:43</t>
  </si>
  <si>
    <t>13.08.2022 21:09:44</t>
  </si>
  <si>
    <t>13.08.2022 21:09:46</t>
  </si>
  <si>
    <t>13.08.2022 21:09:52</t>
  </si>
  <si>
    <t>13.08.2022 21:09:53</t>
  </si>
  <si>
    <t>13.08.2022 21:09:55</t>
  </si>
  <si>
    <t>13.08.2022 21:09:56</t>
  </si>
  <si>
    <t>13.08.2022 21:09:58</t>
  </si>
  <si>
    <t>13.08.2022 21:09:59</t>
  </si>
  <si>
    <t>13.08.2022 21:10:49</t>
  </si>
  <si>
    <t>13.08.2022 21:10:52</t>
  </si>
  <si>
    <t>13.08.2022 21:10:54</t>
  </si>
  <si>
    <t>13.08.2022 21:10:55</t>
  </si>
  <si>
    <t>13.08.2022 21:11:10</t>
  </si>
  <si>
    <t>13.08.2022 21:11:12</t>
  </si>
  <si>
    <t>13.08.2022 21:11:13</t>
  </si>
  <si>
    <t>13.08.2022 21:11:15</t>
  </si>
  <si>
    <t>13.08.2022 21:11:16</t>
  </si>
  <si>
    <t>13.08.2022 21:11:34</t>
  </si>
  <si>
    <t>13.08.2022 21:11:35</t>
  </si>
  <si>
    <t>13.08.2022 21:11:37</t>
  </si>
  <si>
    <t>13.08.2022 21:11:57</t>
  </si>
  <si>
    <t>13.08.2022 21:11:58</t>
  </si>
  <si>
    <t>13.08.2022 21:12:00</t>
  </si>
  <si>
    <t>13.08.2022 21:12:01</t>
  </si>
  <si>
    <t>13.08.2022 21:12:03</t>
  </si>
  <si>
    <t>13.08.2022 21:12:07</t>
  </si>
  <si>
    <t>13.08.2022 21:12:09</t>
  </si>
  <si>
    <t>13.08.2022 21:12:10</t>
  </si>
  <si>
    <t>13.08.2022 21:12:12</t>
  </si>
  <si>
    <t>13.08.2022 21:12:28</t>
  </si>
  <si>
    <t>13.08.2022 21:12:31</t>
  </si>
  <si>
    <t>13.08.2022 21:12:32</t>
  </si>
  <si>
    <t>13.08.2022 21:12:34</t>
  </si>
  <si>
    <t>13.08.2022 21:12:36</t>
  </si>
  <si>
    <t>13.08.2022 21:12:37</t>
  </si>
  <si>
    <t>13.08.2022 21:12:38</t>
  </si>
  <si>
    <t>13.08.2022 21:12:40</t>
  </si>
  <si>
    <t>13.08.2022 21:12:55</t>
  </si>
  <si>
    <t>13.08.2022 21:12:57</t>
  </si>
  <si>
    <t>13.08.2022 21:12:58</t>
  </si>
  <si>
    <t>13.08.2022 21:13:00</t>
  </si>
  <si>
    <t>13.08.2022 21:13:01</t>
  </si>
  <si>
    <t>13.08.2022 21:14:58</t>
  </si>
  <si>
    <t>13.08.2022 21:14:59</t>
  </si>
  <si>
    <t>13.08.2022 21:15:01</t>
  </si>
  <si>
    <t>13.08.2022 21:15:02</t>
  </si>
  <si>
    <t>13.08.2022 21:15:04</t>
  </si>
  <si>
    <t>13.08.2022 21:16:13</t>
  </si>
  <si>
    <t>13.08.2022 21:16:22</t>
  </si>
  <si>
    <t>13.08.2022 21:16:23</t>
  </si>
  <si>
    <t>13.08.2022 21:16:25</t>
  </si>
  <si>
    <t>13.08.2022 21:16:26</t>
  </si>
  <si>
    <t>13.08.2022 21:16:34</t>
  </si>
  <si>
    <t>13.08.2022 21:16:36</t>
  </si>
  <si>
    <t>13.08.2022 21:16:37</t>
  </si>
  <si>
    <t>13.08.2022 21:16:38</t>
  </si>
  <si>
    <t>13.08.2022 21:19:55</t>
  </si>
  <si>
    <t>13.08.2022 21:19:57</t>
  </si>
  <si>
    <t>13.08.2022 21:19:58</t>
  </si>
  <si>
    <t>13.08.2022 21:19:59</t>
  </si>
  <si>
    <t>13.08.2022 21:20:01</t>
  </si>
  <si>
    <t>13.08.2022 21:20:02</t>
  </si>
  <si>
    <t>13.08.2022 21:20:10</t>
  </si>
  <si>
    <t>13.08.2022 21:20:12</t>
  </si>
  <si>
    <t>13.08.2022 21:20:13</t>
  </si>
  <si>
    <t>13.08.2022 21:20:15</t>
  </si>
  <si>
    <t>13.08.2022 21:20:16</t>
  </si>
  <si>
    <t>13.08.2022 21:20:18</t>
  </si>
  <si>
    <t>13.08.2022 21:20:19</t>
  </si>
  <si>
    <t>13.08.2022 21:20:20</t>
  </si>
  <si>
    <t>13.08.2022 21:20:22</t>
  </si>
  <si>
    <t>13.08.2022 21:21:25</t>
  </si>
  <si>
    <t>13.08.2022 21:21:27</t>
  </si>
  <si>
    <t>13.08.2022 21:21:28</t>
  </si>
  <si>
    <t>13.08.2022 21:21:29</t>
  </si>
  <si>
    <t>13.08.2022 21:21:41</t>
  </si>
  <si>
    <t>13.08.2022 21:21:43</t>
  </si>
  <si>
    <t>13.08.2022 21:21:44</t>
  </si>
  <si>
    <t>13.08.2022 21:22:19</t>
  </si>
  <si>
    <t>13.08.2022 21:22:20</t>
  </si>
  <si>
    <t>13.08.2022 21:22:22</t>
  </si>
  <si>
    <t>13.08.2022 21:22:23</t>
  </si>
  <si>
    <t>13.08.2022 21:22:25</t>
  </si>
  <si>
    <t>13.08.2022 21:22:27</t>
  </si>
  <si>
    <t>13.08.2022 21:24:49</t>
  </si>
  <si>
    <t>13.08.2022 21:24:51</t>
  </si>
  <si>
    <t>13.08.2022 21:24:52</t>
  </si>
  <si>
    <t>13.08.2022 21:24:54</t>
  </si>
  <si>
    <t>13.08.2022 21:24:55</t>
  </si>
  <si>
    <t>13.08.2022 21:26:57</t>
  </si>
  <si>
    <t>13.08.2022 21:26:58</t>
  </si>
  <si>
    <t>13.08.2022 21:27:06</t>
  </si>
  <si>
    <t>13.08.2022 21:27:07</t>
  </si>
  <si>
    <t>13.08.2022 21:27:09</t>
  </si>
  <si>
    <t>13.08.2022 21:27:10</t>
  </si>
  <si>
    <t>13.08.2022 21:27:11</t>
  </si>
  <si>
    <t>13.08.2022 21:27:13</t>
  </si>
  <si>
    <t>13.08.2022 21:27:21</t>
  </si>
  <si>
    <t>13.08.2022 21:27:25</t>
  </si>
  <si>
    <t>13.08.2022 21:27:26</t>
  </si>
  <si>
    <t>13.08.2022 21:27:28</t>
  </si>
  <si>
    <t>13.08.2022 21:27:30</t>
  </si>
  <si>
    <t>13.08.2022 21:27:33</t>
  </si>
  <si>
    <t>13.08.2022 21:27:34</t>
  </si>
  <si>
    <t>13.08.2022 21:27:49</t>
  </si>
  <si>
    <t>13.08.2022 21:27:51</t>
  </si>
  <si>
    <t>13.08.2022 21:27:52</t>
  </si>
  <si>
    <t>13.08.2022 21:27:53</t>
  </si>
  <si>
    <t>13.08.2022 21:28:34</t>
  </si>
  <si>
    <t>13.08.2022 21:28:36</t>
  </si>
  <si>
    <t>13.08.2022 21:28:37</t>
  </si>
  <si>
    <t>13.08.2022 21:28:38</t>
  </si>
  <si>
    <t>13.08.2022 21:28:40</t>
  </si>
  <si>
    <t>13.08.2022 21:29:18</t>
  </si>
  <si>
    <t>13.08.2022 21:29:19</t>
  </si>
  <si>
    <t>13.08.2022 21:29:21</t>
  </si>
  <si>
    <t>13.08.2022 21:29:22</t>
  </si>
  <si>
    <t>13.08.2022 21:29:49</t>
  </si>
  <si>
    <t>13.08.2022 21:29:52</t>
  </si>
  <si>
    <t>13.08.2022 21:29:54</t>
  </si>
  <si>
    <t>13.08.2022 21:31:01</t>
  </si>
  <si>
    <t>13.08.2022 21:31:02</t>
  </si>
  <si>
    <t>13.08.2022 21:31:36</t>
  </si>
  <si>
    <t>13.08.2022 21:31:37</t>
  </si>
  <si>
    <t>13.08.2022 21:31:38</t>
  </si>
  <si>
    <t>13.08.2022 21:31:40</t>
  </si>
  <si>
    <t>13.08.2022 21:32:45</t>
  </si>
  <si>
    <t>13.08.2022 21:32:46</t>
  </si>
  <si>
    <t>13.08.2022 21:32:48</t>
  </si>
  <si>
    <t>13.08.2022 21:32:49</t>
  </si>
  <si>
    <t>13.08.2022 21:32:51</t>
  </si>
  <si>
    <t>13.08.2022 21:32:52</t>
  </si>
  <si>
    <t>13.08.2022 21:32:54</t>
  </si>
  <si>
    <t>13.08.2022 21:32:55</t>
  </si>
  <si>
    <t>13.08.2022 21:33:00</t>
  </si>
  <si>
    <t>13.08.2022 21:33:04</t>
  </si>
  <si>
    <t>13.08.2022 21:33:06</t>
  </si>
  <si>
    <t>13.08.2022 21:33:07</t>
  </si>
  <si>
    <t>13.08.2022 21:33:09</t>
  </si>
  <si>
    <t>13.08.2022 21:33:46</t>
  </si>
  <si>
    <t>13.08.2022 21:33:47</t>
  </si>
  <si>
    <t>13.08.2022 21:33:49</t>
  </si>
  <si>
    <t>13.08.2022 21:33:50</t>
  </si>
  <si>
    <t>13.08.2022 21:33:52</t>
  </si>
  <si>
    <t>13.08.2022 21:36:49</t>
  </si>
  <si>
    <t>13.08.2022 21:36:50</t>
  </si>
  <si>
    <t>13.08.2022 21:36:52</t>
  </si>
  <si>
    <t>13.08.2022 21:36:55</t>
  </si>
  <si>
    <t>13.08.2022 21:36:56</t>
  </si>
  <si>
    <t>13.08.2022 21:36:59</t>
  </si>
  <si>
    <t>13.08.2022 21:37:01</t>
  </si>
  <si>
    <t>13.08.2022 21:37:02</t>
  </si>
  <si>
    <t>13.08.2022 21:37:04</t>
  </si>
  <si>
    <t>13.08.2022 21:37:56</t>
  </si>
  <si>
    <t>13.08.2022 21:37:59</t>
  </si>
  <si>
    <t>13.08.2022 21:39:55</t>
  </si>
  <si>
    <t>13.08.2022 21:39:56</t>
  </si>
  <si>
    <t>13.08.2022 21:39:58</t>
  </si>
  <si>
    <t>13.08.2022 21:39:59</t>
  </si>
  <si>
    <t>13.08.2022 21:40:01</t>
  </si>
  <si>
    <t>13.08.2022 21:40:04</t>
  </si>
  <si>
    <t>13.08.2022 21:40:05</t>
  </si>
  <si>
    <t>13.08.2022 21:40:07</t>
  </si>
  <si>
    <t>13.08.2022 21:42:16</t>
  </si>
  <si>
    <t>13.08.2022 21:42:17</t>
  </si>
  <si>
    <t>13.08.2022 21:42:19</t>
  </si>
  <si>
    <t>13.08.2022 21:43:49</t>
  </si>
  <si>
    <t>13.08.2022 21:43:51</t>
  </si>
  <si>
    <t>13.08.2022 21:43:54</t>
  </si>
  <si>
    <t>13.08.2022 21:43:55</t>
  </si>
  <si>
    <t>13.08.2022 21:43:57</t>
  </si>
  <si>
    <t>13.08.2022 21:43:58</t>
  </si>
  <si>
    <t>13.08.2022 21:44:10</t>
  </si>
  <si>
    <t>13.08.2022 21:44:12</t>
  </si>
  <si>
    <t>13.08.2022 21:44:13</t>
  </si>
  <si>
    <t>13.08.2022 21:44:14</t>
  </si>
  <si>
    <t>13.08.2022 21:45:22</t>
  </si>
  <si>
    <t>13.08.2022 21:45:27</t>
  </si>
  <si>
    <t>13.08.2022 21:45:28</t>
  </si>
  <si>
    <t>13.08.2022 21:45:29</t>
  </si>
  <si>
    <t>13.08.2022 21:45:31</t>
  </si>
  <si>
    <t>13.08.2022 21:46:22</t>
  </si>
  <si>
    <t>13.08.2022 21:46:24</t>
  </si>
  <si>
    <t>13.08.2022 21:46:25</t>
  </si>
  <si>
    <t>13.08.2022 21:46:27</t>
  </si>
  <si>
    <t>13.08.2022 21:47:10</t>
  </si>
  <si>
    <t>13.08.2022 21:47:13</t>
  </si>
  <si>
    <t>13.08.2022 21:47:14</t>
  </si>
  <si>
    <t>13.08.2022 21:47:16</t>
  </si>
  <si>
    <t>13.08.2022 21:47:59</t>
  </si>
  <si>
    <t>13.08.2022 21:48:01</t>
  </si>
  <si>
    <t>13.08.2022 21:48:02</t>
  </si>
  <si>
    <t>13.08.2022 21:49:51</t>
  </si>
  <si>
    <t>13.08.2022 21:49:52</t>
  </si>
  <si>
    <t>13.08.2022 21:49:53</t>
  </si>
  <si>
    <t>13.08.2022 21:49:55</t>
  </si>
  <si>
    <t>13.08.2022 21:49:58</t>
  </si>
  <si>
    <t>13.08.2022 21:49:59</t>
  </si>
  <si>
    <t>13.08.2022 21:50:01</t>
  </si>
  <si>
    <t>13.08.2022 21:50:42</t>
  </si>
  <si>
    <t>13.08.2022 21:50:43</t>
  </si>
  <si>
    <t>13.08.2022 21:50:45</t>
  </si>
  <si>
    <t>13.08.2022 21:50:46</t>
  </si>
  <si>
    <t>13.08.2022 21:51:13</t>
  </si>
  <si>
    <t>13.08.2022 21:51:16</t>
  </si>
  <si>
    <t>13.08.2022 21:51:18</t>
  </si>
  <si>
    <t>13.08.2022 21:51:19</t>
  </si>
  <si>
    <t>13.08.2022 21:51:21</t>
  </si>
  <si>
    <t>13.08.2022 21:51:44</t>
  </si>
  <si>
    <t>13.08.2022 21:51:46</t>
  </si>
  <si>
    <t>13.08.2022 21:51:47</t>
  </si>
  <si>
    <t>13.08.2022 21:52:31</t>
  </si>
  <si>
    <t>13.08.2022 21:52:34</t>
  </si>
  <si>
    <t>13.08.2022 21:52:36</t>
  </si>
  <si>
    <t>13.08.2022 21:52:37</t>
  </si>
  <si>
    <t>13.08.2022 21:52:38</t>
  </si>
  <si>
    <t>13.08.2022 21:52:40</t>
  </si>
  <si>
    <t>13.08.2022 21:52:41</t>
  </si>
  <si>
    <t>13.08.2022 21:55:26</t>
  </si>
  <si>
    <t>13.08.2022 21:55:31</t>
  </si>
  <si>
    <t>13.08.2022 21:55:32</t>
  </si>
  <si>
    <t>13.08.2022 21:55:34</t>
  </si>
  <si>
    <t>13.08.2022 21:56:56</t>
  </si>
  <si>
    <t>13.08.2022 21:56:58</t>
  </si>
  <si>
    <t>13.08.2022 21:56:59</t>
  </si>
  <si>
    <t>13.08.2022 21:58:46</t>
  </si>
  <si>
    <t>13.08.2022 21:58:47</t>
  </si>
  <si>
    <t>13.08.2022 21:59:26</t>
  </si>
  <si>
    <t>13.08.2022 21:59:29</t>
  </si>
  <si>
    <t>13.08.2022 21:59:31</t>
  </si>
  <si>
    <t>13.08.2022 21:59:32</t>
  </si>
  <si>
    <t>13.08.2022 21:59:38</t>
  </si>
  <si>
    <t>13.08.2022 21:59:40</t>
  </si>
  <si>
    <t>13.08.2022 21:59:41</t>
  </si>
  <si>
    <t>13.08.2022 21:59:43</t>
  </si>
  <si>
    <t>13.08.2022 21:59:46</t>
  </si>
  <si>
    <t>13.08.2022 21:59:47</t>
  </si>
  <si>
    <t>13.08.2022 21:59:49</t>
  </si>
  <si>
    <t>13.08.2022 21:59:53</t>
  </si>
  <si>
    <t>13.08.2022 21:59:55</t>
  </si>
  <si>
    <t>13.08.2022 21:59:56</t>
  </si>
  <si>
    <t>13.08.2022 21:59:57</t>
  </si>
  <si>
    <t>13.08.2022 21:59:59</t>
  </si>
  <si>
    <t>13.08.2022 22:00:37</t>
  </si>
  <si>
    <t>13.08.2022 22:00:40</t>
  </si>
  <si>
    <t>13.08.2022 22:00:41</t>
  </si>
  <si>
    <t>13.08.2022 22:00:43</t>
  </si>
  <si>
    <t>13.08.2022 22:00:44</t>
  </si>
  <si>
    <t>13.08.2022 22:00:46</t>
  </si>
  <si>
    <t>13.08.2022 22:01:34</t>
  </si>
  <si>
    <t>13.08.2022 22:01:40</t>
  </si>
  <si>
    <t>13.08.2022 22:01:41</t>
  </si>
  <si>
    <t>13.08.2022 22:01:43</t>
  </si>
  <si>
    <t>13.08.2022 22:01:50</t>
  </si>
  <si>
    <t>13.08.2022 22:01:53</t>
  </si>
  <si>
    <t>13.08.2022 22:01:56</t>
  </si>
  <si>
    <t>13.08.2022 22:01:58</t>
  </si>
  <si>
    <t>13.08.2022 22:01:59</t>
  </si>
  <si>
    <t>13.08.2022 22:02:01</t>
  </si>
  <si>
    <t>13.08.2022 22:02:11</t>
  </si>
  <si>
    <t>13.08.2022 22:02:17</t>
  </si>
  <si>
    <t>13.08.2022 22:02:18</t>
  </si>
  <si>
    <t>13.08.2022 22:02:20</t>
  </si>
  <si>
    <t>13.08.2022 22:04:50</t>
  </si>
  <si>
    <t>13.08.2022 22:04:52</t>
  </si>
  <si>
    <t>13.08.2022 22:04:53</t>
  </si>
  <si>
    <t>13.08.2022 22:04:54</t>
  </si>
  <si>
    <t>13.08.2022 22:05:04</t>
  </si>
  <si>
    <t>13.08.2022 22:05:05</t>
  </si>
  <si>
    <t>13.08.2022 22:05:06</t>
  </si>
  <si>
    <t>13.08.2022 22:05:11</t>
  </si>
  <si>
    <t>13.08.2022 22:05:14</t>
  </si>
  <si>
    <t>13.08.2022 22:05:15</t>
  </si>
  <si>
    <t>13.08.2022 22:05:17</t>
  </si>
  <si>
    <t>13.08.2022 22:05:18</t>
  </si>
  <si>
    <t>13.08.2022 22:05:20</t>
  </si>
  <si>
    <t>13.08.2022 22:05:21</t>
  </si>
  <si>
    <t>13.08.2022 22:05:23</t>
  </si>
  <si>
    <t>13.08.2022 22:05:24</t>
  </si>
  <si>
    <t>13.08.2022 22:05:32</t>
  </si>
  <si>
    <t>13.08.2022 22:05:34</t>
  </si>
  <si>
    <t>13.08.2022 22:05:35</t>
  </si>
  <si>
    <t>13.08.2022 22:05:36</t>
  </si>
  <si>
    <t>13.08.2022 22:05:38</t>
  </si>
  <si>
    <t>13.08.2022 22:05:46</t>
  </si>
  <si>
    <t>13.08.2022 22:05:47</t>
  </si>
  <si>
    <t>13.08.2022 22:05:49</t>
  </si>
  <si>
    <t>13.08.2022 22:05:50</t>
  </si>
  <si>
    <t>13.08.2022 22:07:47</t>
  </si>
  <si>
    <t>13.08.2022 22:07:49</t>
  </si>
  <si>
    <t>13.08.2022 22:07:50</t>
  </si>
  <si>
    <t>13.08.2022 22:08:29</t>
  </si>
  <si>
    <t>13.08.2022 22:08:32</t>
  </si>
  <si>
    <t>13.08.2022 22:08:33</t>
  </si>
  <si>
    <t>13.08.2022 22:08:35</t>
  </si>
  <si>
    <t>13.08.2022 22:08:36</t>
  </si>
  <si>
    <t>13.08.2022 22:09:14</t>
  </si>
  <si>
    <t>13.08.2022 22:09:15</t>
  </si>
  <si>
    <t>13.08.2022 22:09:17</t>
  </si>
  <si>
    <t>13.08.2022 22:10:42</t>
  </si>
  <si>
    <t>13.08.2022 22:10:44</t>
  </si>
  <si>
    <t>13.08.2022 22:10:45</t>
  </si>
  <si>
    <t>13.08.2022 22:10:47</t>
  </si>
  <si>
    <t>13.08.2022 22:12:25</t>
  </si>
  <si>
    <t>13.08.2022 22:12:28</t>
  </si>
  <si>
    <t>13.08.2022 22:12:29</t>
  </si>
  <si>
    <t>13.08.2022 22:12:31</t>
  </si>
  <si>
    <t>13.08.2022 22:13:08</t>
  </si>
  <si>
    <t>13.08.2022 22:13:10</t>
  </si>
  <si>
    <t>13.08.2022 22:13:11</t>
  </si>
  <si>
    <t>13.08.2022 22:13:12</t>
  </si>
  <si>
    <t>13.08.2022 22:13:14</t>
  </si>
  <si>
    <t>13.08.2022 22:15:53</t>
  </si>
  <si>
    <t>13.08.2022 22:15:56</t>
  </si>
  <si>
    <t>13.08.2022 22:15:57</t>
  </si>
  <si>
    <t>13.08.2022 22:15:59</t>
  </si>
  <si>
    <t>13.08.2022 22:16:13</t>
  </si>
  <si>
    <t>13.08.2022 22:16:14</t>
  </si>
  <si>
    <t>13.08.2022 22:16:17</t>
  </si>
  <si>
    <t>13.08.2022 22:17:45</t>
  </si>
  <si>
    <t>13.08.2022 22:17:47</t>
  </si>
  <si>
    <t>13.08.2022 22:17:48</t>
  </si>
  <si>
    <t>13.08.2022 22:17:56</t>
  </si>
  <si>
    <t>13.08.2022 22:17:57</t>
  </si>
  <si>
    <t>13.08.2022 22:17:59</t>
  </si>
  <si>
    <t>13.08.2022 22:20:00</t>
  </si>
  <si>
    <t>13.08.2022 22:20:02</t>
  </si>
  <si>
    <t>13.08.2022 22:20:03</t>
  </si>
  <si>
    <t>13.08.2022 22:21:51</t>
  </si>
  <si>
    <t>13.08.2022 22:21:53</t>
  </si>
  <si>
    <t>13.08.2022 22:21:56</t>
  </si>
  <si>
    <t>13.08.2022 22:21:57</t>
  </si>
  <si>
    <t>13.08.2022 22:24:17</t>
  </si>
  <si>
    <t>13.08.2022 22:24:18</t>
  </si>
  <si>
    <t>13.08.2022 22:24:20</t>
  </si>
  <si>
    <t>13.08.2022 22:24:37</t>
  </si>
  <si>
    <t>13.08.2022 22:24:38</t>
  </si>
  <si>
    <t>13.08.2022 22:24:39</t>
  </si>
  <si>
    <t>13.08.2022 22:24:41</t>
  </si>
  <si>
    <t>13.08.2022 22:27:27</t>
  </si>
  <si>
    <t>13.08.2022 22:27:30</t>
  </si>
  <si>
    <t>13.08.2022 22:27:32</t>
  </si>
  <si>
    <t>13.08.2022 22:27:33</t>
  </si>
  <si>
    <t>13.08.2022 22:27:35</t>
  </si>
  <si>
    <t>13.08.2022 22:27:36</t>
  </si>
  <si>
    <t>13.08.2022 22:27:38</t>
  </si>
  <si>
    <t>13.08.2022 22:27:39</t>
  </si>
  <si>
    <t>13.08.2022 22:27:52</t>
  </si>
  <si>
    <t>13.08.2022 22:27:53</t>
  </si>
  <si>
    <t>13.08.2022 22:27:54</t>
  </si>
  <si>
    <t>13.08.2022 22:27:56</t>
  </si>
  <si>
    <t>13.08.2022 22:28:05</t>
  </si>
  <si>
    <t>13.08.2022 22:28:06</t>
  </si>
  <si>
    <t>13.08.2022 22:28:08</t>
  </si>
  <si>
    <t>13.08.2022 22:28:10</t>
  </si>
  <si>
    <t>13.08.2022 22:28:11</t>
  </si>
  <si>
    <t>13.08.2022 22:28:12</t>
  </si>
  <si>
    <t>13.08.2022 22:29:28</t>
  </si>
  <si>
    <t>13.08.2022 22:29:29</t>
  </si>
  <si>
    <t>13.08.2022 22:29:31</t>
  </si>
  <si>
    <t>13.08.2022 22:29:32</t>
  </si>
  <si>
    <t>13.08.2022 22:29:33</t>
  </si>
  <si>
    <t>13.08.2022 22:31:07</t>
  </si>
  <si>
    <t>13.08.2022 22:31:08</t>
  </si>
  <si>
    <t>13.08.2022 22:31:09</t>
  </si>
  <si>
    <t>13.08.2022 22:31:11</t>
  </si>
  <si>
    <t>13.08.2022 22:32:42</t>
  </si>
  <si>
    <t>13.08.2022 22:32:44</t>
  </si>
  <si>
    <t>13.08.2022 22:32:45</t>
  </si>
  <si>
    <t>13.08.2022 22:33:05</t>
  </si>
  <si>
    <t>13.08.2022 22:33:10</t>
  </si>
  <si>
    <t>13.08.2022 22:33:11</t>
  </si>
  <si>
    <t>13.08.2022 22:33:13</t>
  </si>
  <si>
    <t>13.08.2022 22:33:14</t>
  </si>
  <si>
    <t>13.08.2022 22:35:28</t>
  </si>
  <si>
    <t>13.08.2022 22:35:29</t>
  </si>
  <si>
    <t>13.08.2022 22:35:35</t>
  </si>
  <si>
    <t>13.08.2022 22:35:37</t>
  </si>
  <si>
    <t>13.08.2022 22:35:38</t>
  </si>
  <si>
    <t>13.08.2022 22:35:39</t>
  </si>
  <si>
    <t>13.08.2022 22:36:27</t>
  </si>
  <si>
    <t>13.08.2022 22:36:29</t>
  </si>
  <si>
    <t>13.08.2022 22:37:05</t>
  </si>
  <si>
    <t>13.08.2022 22:37:07</t>
  </si>
  <si>
    <t>13.08.2022 22:37:08</t>
  </si>
  <si>
    <t>13.08.2022 22:37:10</t>
  </si>
  <si>
    <t>13.08.2022 22:37:11</t>
  </si>
  <si>
    <t>13.08.2022 22:37:46</t>
  </si>
  <si>
    <t>13.08.2022 22:37:47</t>
  </si>
  <si>
    <t>13.08.2022 22:37:48</t>
  </si>
  <si>
    <t>13.08.2022 22:37:50</t>
  </si>
  <si>
    <t>13.08.2022 22:39:11</t>
  </si>
  <si>
    <t>13.08.2022 22:39:12</t>
  </si>
  <si>
    <t>13.08.2022 22:39:14</t>
  </si>
  <si>
    <t>13.08.2022 22:39:31</t>
  </si>
  <si>
    <t>13.08.2022 22:39:32</t>
  </si>
  <si>
    <t>13.08.2022 22:39:33</t>
  </si>
  <si>
    <t>13.08.2022 22:41:26</t>
  </si>
  <si>
    <t>13.08.2022 22:41:27</t>
  </si>
  <si>
    <t>13.08.2022 22:41:29</t>
  </si>
  <si>
    <t>13.08.2022 22:41:31</t>
  </si>
  <si>
    <t>13.08.2022 22:44:11</t>
  </si>
  <si>
    <t>13.08.2022 22:44:14</t>
  </si>
  <si>
    <t>13.08.2022 22:44:15</t>
  </si>
  <si>
    <t>13.08.2022 22:44:17</t>
  </si>
  <si>
    <t>13.08.2022 22:44:18</t>
  </si>
  <si>
    <t>13.08.2022 22:44:29</t>
  </si>
  <si>
    <t>13.08.2022 22:44:31</t>
  </si>
  <si>
    <t>13.08.2022 22:44:32</t>
  </si>
  <si>
    <t>13.08.2022 22:44:34</t>
  </si>
  <si>
    <t>13.08.2022 22:44:44</t>
  </si>
  <si>
    <t>13.08.2022 22:44:46</t>
  </si>
  <si>
    <t>13.08.2022 22:44:47</t>
  </si>
  <si>
    <t>13.08.2022 22:44:49</t>
  </si>
  <si>
    <t>13.08.2022 22:44:50</t>
  </si>
  <si>
    <t>13.08.2022 22:46:09</t>
  </si>
  <si>
    <t>13.08.2022 22:46:11</t>
  </si>
  <si>
    <t>13.08.2022 22:46:12</t>
  </si>
  <si>
    <t>13.08.2022 22:46:16</t>
  </si>
  <si>
    <t>13.08.2022 22:46:36</t>
  </si>
  <si>
    <t>13.08.2022 22:46:38</t>
  </si>
  <si>
    <t>13.08.2022 22:46:39</t>
  </si>
  <si>
    <t>13.08.2022 22:46:41</t>
  </si>
  <si>
    <t>13.08.2022 22:48:54</t>
  </si>
  <si>
    <t>13.08.2022 22:48:56</t>
  </si>
  <si>
    <t>13.08.2022 22:50:28</t>
  </si>
  <si>
    <t>13.08.2022 22:50:29</t>
  </si>
  <si>
    <t>13.08.2022 22:50:30</t>
  </si>
  <si>
    <t>13.08.2022 22:50:32</t>
  </si>
  <si>
    <t>13.08.2022 22:52:33</t>
  </si>
  <si>
    <t>13.08.2022 22:52:36</t>
  </si>
  <si>
    <t>13.08.2022 22:52:38</t>
  </si>
  <si>
    <t>13.08.2022 22:52:39</t>
  </si>
  <si>
    <t>13.08.2022 22:54:10</t>
  </si>
  <si>
    <t>13.08.2022 22:54:11</t>
  </si>
  <si>
    <t>13.08.2022 22:54:12</t>
  </si>
  <si>
    <t>13.08.2022 22:54:14</t>
  </si>
  <si>
    <t>13.08.2022 22:55:56</t>
  </si>
  <si>
    <t>13.08.2022 22:55:58</t>
  </si>
  <si>
    <t>13.08.2022 22:55:59</t>
  </si>
  <si>
    <t>13.08.2022 22:56:45</t>
  </si>
  <si>
    <t>13.08.2022 22:56:47</t>
  </si>
  <si>
    <t>13.08.2022 22:56:48</t>
  </si>
  <si>
    <t>13.08.2022 22:57:55</t>
  </si>
  <si>
    <t>13.08.2022 22:57:56</t>
  </si>
  <si>
    <t>13.08.2022 22:57:57</t>
  </si>
  <si>
    <t>13.08.2022 22:57:59</t>
  </si>
  <si>
    <t>13.08.2022 22:59:07</t>
  </si>
  <si>
    <t>13.08.2022 22:59:08</t>
  </si>
  <si>
    <t>13.08.2022 22:59:10</t>
  </si>
  <si>
    <t>13.08.2022 22:59:11</t>
  </si>
  <si>
    <t>13.08.2022 22:59:15</t>
  </si>
  <si>
    <t>13.08.2022 22:59:17</t>
  </si>
  <si>
    <t>13.08.2022 22:59:18</t>
  </si>
  <si>
    <t>13.08.2022 22:59:47</t>
  </si>
  <si>
    <t>13.08.2022 22:59:52</t>
  </si>
  <si>
    <t>13.08.2022 22:59:53</t>
  </si>
  <si>
    <t>13.08.2022 22:59:55</t>
  </si>
  <si>
    <t>13.08.2022 22:59:56</t>
  </si>
  <si>
    <t>13.08.2022 22:59:59</t>
  </si>
  <si>
    <t>13.08.2022 23:00:00</t>
  </si>
  <si>
    <t>13.08.2022 23:00:02</t>
  </si>
  <si>
    <t>13.08.2022 23:00:32</t>
  </si>
  <si>
    <t>13.08.2022 23:00:33</t>
  </si>
  <si>
    <t>13.08.2022 23:00:35</t>
  </si>
  <si>
    <t>13.08.2022 23:03:11</t>
  </si>
  <si>
    <t>13.08.2022 23:03:14</t>
  </si>
  <si>
    <t>13.08.2022 23:03:15</t>
  </si>
  <si>
    <t>13.08.2022 23:03:17</t>
  </si>
  <si>
    <t>13.08.2022 23:03:21</t>
  </si>
  <si>
    <t>13.08.2022 23:03:23</t>
  </si>
  <si>
    <t>13.08.2022 23:03:25</t>
  </si>
  <si>
    <t>13.08.2022 23:03:26</t>
  </si>
  <si>
    <t>13.08.2022 23:03:27</t>
  </si>
  <si>
    <t>13.08.2022 23:03:54</t>
  </si>
  <si>
    <t>13.08.2022 23:03:56</t>
  </si>
  <si>
    <t>13.08.2022 23:03:57</t>
  </si>
  <si>
    <t>13.08.2022 23:03:59</t>
  </si>
  <si>
    <t>13.08.2022 23:04:01</t>
  </si>
  <si>
    <t>13.08.2022 23:04:23</t>
  </si>
  <si>
    <t>13.08.2022 23:04:26</t>
  </si>
  <si>
    <t>13.08.2022 23:04:27</t>
  </si>
  <si>
    <t>13.08.2022 23:04:29</t>
  </si>
  <si>
    <t>13.08.2022 23:04:56</t>
  </si>
  <si>
    <t>13.08.2022 23:04:57</t>
  </si>
  <si>
    <t>13.08.2022 23:04:59</t>
  </si>
  <si>
    <t>13.08.2022 23:07:51</t>
  </si>
  <si>
    <t>13.08.2022 23:07:53</t>
  </si>
  <si>
    <t>13.08.2022 23:07:54</t>
  </si>
  <si>
    <t>13.08.2022 23:10:26</t>
  </si>
  <si>
    <t>13.08.2022 23:10:29</t>
  </si>
  <si>
    <t>13.08.2022 23:10:31</t>
  </si>
  <si>
    <t>13.08.2022 23:10:33</t>
  </si>
  <si>
    <t>13.08.2022 23:10:35</t>
  </si>
  <si>
    <t>13.08.2022 23:10:36</t>
  </si>
  <si>
    <t>13.08.2022 23:15:36</t>
  </si>
  <si>
    <t>13.08.2022 23:15:38</t>
  </si>
  <si>
    <t>13.08.2022 23:15:39</t>
  </si>
  <si>
    <t>13.08.2022 23:17:06</t>
  </si>
  <si>
    <t>13.08.2022 23:17:08</t>
  </si>
  <si>
    <t>13.08.2022 23:19:41</t>
  </si>
  <si>
    <t>13.08.2022 23:19:42</t>
  </si>
  <si>
    <t>13.08.2022 23:19:44</t>
  </si>
  <si>
    <t>13.08.2022 23:22:47</t>
  </si>
  <si>
    <t>13.08.2022 23:22:48</t>
  </si>
  <si>
    <t>13.08.2022 23:22:50</t>
  </si>
  <si>
    <t>13.08.2022 23:22:51</t>
  </si>
  <si>
    <t>13.08.2022 23:23:10</t>
  </si>
  <si>
    <t>13.08.2022 23:23:11</t>
  </si>
  <si>
    <t>13.08.2022 23:23:13</t>
  </si>
  <si>
    <t>13.08.2022 23:24:42</t>
  </si>
  <si>
    <t>13.08.2022 23:24:44</t>
  </si>
  <si>
    <t>13.08.2022 23:24:45</t>
  </si>
  <si>
    <t>13.08.2022 23:25:07</t>
  </si>
  <si>
    <t>13.08.2022 23:25:08</t>
  </si>
  <si>
    <t>13.08.2022 23:25:09</t>
  </si>
  <si>
    <t>13.08.2022 23:26:25</t>
  </si>
  <si>
    <t>13.08.2022 23:26:26</t>
  </si>
  <si>
    <t>13.08.2022 23:26:27</t>
  </si>
  <si>
    <t>13.08.2022 23:28:59</t>
  </si>
  <si>
    <t>13.08.2022 23:29:00</t>
  </si>
  <si>
    <t>13.08.2022 23:29:02</t>
  </si>
  <si>
    <t>13.08.2022 23:29:04</t>
  </si>
  <si>
    <t>13.08.2022 23:29:35</t>
  </si>
  <si>
    <t>13.08.2022 23:29:38</t>
  </si>
  <si>
    <t>13.08.2022 23:29:39</t>
  </si>
  <si>
    <t>13.08.2022 23:30:47</t>
  </si>
  <si>
    <t>13.08.2022 23:30:48</t>
  </si>
  <si>
    <t>13.08.2022 23:34:25</t>
  </si>
  <si>
    <t>13.08.2022 23:34:28</t>
  </si>
  <si>
    <t>13.08.2022 23:34:29</t>
  </si>
  <si>
    <t>13.08.2022 23:34:30</t>
  </si>
  <si>
    <t>13.08.2022 23:34:32</t>
  </si>
  <si>
    <t>13.08.2022 23:38:12</t>
  </si>
  <si>
    <t>13.08.2022 23:38:14</t>
  </si>
  <si>
    <t>13.08.2022 23:38:46</t>
  </si>
  <si>
    <t>13.08.2022 23:38:47</t>
  </si>
  <si>
    <t>13.08.2022 23:38:48</t>
  </si>
  <si>
    <t>13.08.2022 23:38:50</t>
  </si>
  <si>
    <t>13.08.2022 23:41:35</t>
  </si>
  <si>
    <t>13.08.2022 23:41:36</t>
  </si>
  <si>
    <t>13.08.2022 23:41:38</t>
  </si>
  <si>
    <t>13.08.2022 23:42:19</t>
  </si>
  <si>
    <t>13.08.2022 23:42:20</t>
  </si>
  <si>
    <t>13.08.2022 23:42:22</t>
  </si>
  <si>
    <t>13.08.2022 23:42:23</t>
  </si>
  <si>
    <t>13.08.2022 23:42:25</t>
  </si>
  <si>
    <t>13.08.2022 23:44:28</t>
  </si>
  <si>
    <t>13.08.2022 23:44:29</t>
  </si>
  <si>
    <t>13.08.2022 23:44:30</t>
  </si>
  <si>
    <t>13.08.2022 23:44:32</t>
  </si>
  <si>
    <t>13.08.2022 23:44:55</t>
  </si>
  <si>
    <t>13.08.2022 23:44:57</t>
  </si>
  <si>
    <t>13.08.2022 23:48:39</t>
  </si>
  <si>
    <t>13.08.2022 23:48:41</t>
  </si>
  <si>
    <t>13.08.2022 23:51:47</t>
  </si>
  <si>
    <t>13.08.2022 23:51:49</t>
  </si>
  <si>
    <t>13.08.2022 23:51:50</t>
  </si>
  <si>
    <t>13.08.2022 23:51:51</t>
  </si>
  <si>
    <t>13.08.2022 23:53:23</t>
  </si>
  <si>
    <t>13.08.2022 23:53:24</t>
  </si>
  <si>
    <t>13.08.2022 23:53:26</t>
  </si>
  <si>
    <t>13.08.2022 23:54:25</t>
  </si>
  <si>
    <t>13.08.2022 23:54:26</t>
  </si>
  <si>
    <t>13.08.2022 23:54:28</t>
  </si>
  <si>
    <t>13.08.2022 23:55:55</t>
  </si>
  <si>
    <t>13.08.2022 23:55:56</t>
  </si>
  <si>
    <t>13.08.2022 23:58:28</t>
  </si>
  <si>
    <t>13.08.2022 23:58:29</t>
  </si>
  <si>
    <t>13.08.2022 23:58:30</t>
  </si>
  <si>
    <t>13.08.2022 23:58:32</t>
  </si>
  <si>
    <t>14.08.2022 00:01:29</t>
  </si>
  <si>
    <t>14.08.2022 00:01:30</t>
  </si>
  <si>
    <t>14.08.2022 00:01:32</t>
  </si>
  <si>
    <t>14.08.2022 00:01:34</t>
  </si>
  <si>
    <t>14.08.2022 00:02:29</t>
  </si>
  <si>
    <t>14.08.2022 00:02:31</t>
  </si>
  <si>
    <t>14.08.2022 00:02:32</t>
  </si>
  <si>
    <t>14.08.2022 00:03:12</t>
  </si>
  <si>
    <t>14.08.2022 00:03:14</t>
  </si>
  <si>
    <t>14.08.2022 00:03:15</t>
  </si>
  <si>
    <t>14.08.2022 00:03:42</t>
  </si>
  <si>
    <t>14.08.2022 00:03:44</t>
  </si>
  <si>
    <t>14.08.2022 00:05:58</t>
  </si>
  <si>
    <t>14.08.2022 00:05:59</t>
  </si>
  <si>
    <t>14.08.2022 00:06:31</t>
  </si>
  <si>
    <t>14.08.2022 00:06:32</t>
  </si>
  <si>
    <t>14.08.2022 00:06:34</t>
  </si>
  <si>
    <t>14.08.2022 00:06:35</t>
  </si>
  <si>
    <t>14.08.2022 00:06:37</t>
  </si>
  <si>
    <t>14.08.2022 00:06:38</t>
  </si>
  <si>
    <t>14.08.2022 00:06:40</t>
  </si>
  <si>
    <t>14.08.2022 00:20:04</t>
  </si>
  <si>
    <t>14.08.2022 00:20:05</t>
  </si>
  <si>
    <t>14.08.2022 00:20:07</t>
  </si>
  <si>
    <t>14.08.2022 00:20:59</t>
  </si>
  <si>
    <t>14.08.2022 00:21:00</t>
  </si>
  <si>
    <t>14.08.2022 00:21:02</t>
  </si>
  <si>
    <t>14.08.2022 00:24:05</t>
  </si>
  <si>
    <t>14.08.2022 00:24:06</t>
  </si>
  <si>
    <t>14.08.2022 00:24:08</t>
  </si>
  <si>
    <t>14.08.2022 00:26:11</t>
  </si>
  <si>
    <t>14.08.2022 00:26:13</t>
  </si>
  <si>
    <t>14.08.2022 00:26:14</t>
  </si>
  <si>
    <t>14.08.2022 00:26:19</t>
  </si>
  <si>
    <t>14.08.2022 00:26:20</t>
  </si>
  <si>
    <t>14.08.2022 00:26:21</t>
  </si>
  <si>
    <t>14.08.2022 00:27:49</t>
  </si>
  <si>
    <t>14.08.2022 00:27:50</t>
  </si>
  <si>
    <t>14.08.2022 00:29:37</t>
  </si>
  <si>
    <t>14.08.2022 00:29:38</t>
  </si>
  <si>
    <t>14.08.2022 00:29:39</t>
  </si>
  <si>
    <t>14.08.2022 00:29:41</t>
  </si>
  <si>
    <t>14.08.2022 00:31:11</t>
  </si>
  <si>
    <t>14.08.2022 00:31:12</t>
  </si>
  <si>
    <t>14.08.2022 00:31:14</t>
  </si>
  <si>
    <t>14.08.2022 00:31:15</t>
  </si>
  <si>
    <t>14.08.2022 00:31:33</t>
  </si>
  <si>
    <t>14.08.2022 00:31:35</t>
  </si>
  <si>
    <t>14.08.2022 00:32:40</t>
  </si>
  <si>
    <t>14.08.2022 00:32:41</t>
  </si>
  <si>
    <t>14.08.2022 00:32:42</t>
  </si>
  <si>
    <t>14.08.2022 00:32:44</t>
  </si>
  <si>
    <t>14.08.2022 00:35:47</t>
  </si>
  <si>
    <t>14.08.2022 00:35:50</t>
  </si>
  <si>
    <t>14.08.2022 00:35:52</t>
  </si>
  <si>
    <t>14.08.2022 00:35:55</t>
  </si>
  <si>
    <t>14.08.2022 00:35:56</t>
  </si>
  <si>
    <t>14.08.2022 00:41:10</t>
  </si>
  <si>
    <t>14.08.2022 00:41:11</t>
  </si>
  <si>
    <t>14.08.2022 00:41:13</t>
  </si>
  <si>
    <t>14.08.2022 00:42:08</t>
  </si>
  <si>
    <t>14.08.2022 00:42:09</t>
  </si>
  <si>
    <t>14.08.2022 00:42:11</t>
  </si>
  <si>
    <t>14.08.2022 00:42:14</t>
  </si>
  <si>
    <t>14.08.2022 00:42:16</t>
  </si>
  <si>
    <t>14.08.2022 00:42:17</t>
  </si>
  <si>
    <t>14.08.2022 00:46:50</t>
  </si>
  <si>
    <t>14.08.2022 00:46:53</t>
  </si>
  <si>
    <t>14.08.2022 00:46:54</t>
  </si>
  <si>
    <t>14.08.2022 00:46:56</t>
  </si>
  <si>
    <t>14.08.2022 00:47:02</t>
  </si>
  <si>
    <t>14.08.2022 00:47:03</t>
  </si>
  <si>
    <t>14.08.2022 00:47:05</t>
  </si>
  <si>
    <t>14.08.2022 00:47:06</t>
  </si>
  <si>
    <t>14.08.2022 00:47:37</t>
  </si>
  <si>
    <t>14.08.2022 00:47:38</t>
  </si>
  <si>
    <t>14.08.2022 00:48:05</t>
  </si>
  <si>
    <t>14.08.2022 00:48:07</t>
  </si>
  <si>
    <t>14.08.2022 00:49:11</t>
  </si>
  <si>
    <t>14.08.2022 00:49:13</t>
  </si>
  <si>
    <t>14.08.2022 00:49:14</t>
  </si>
  <si>
    <t>14.08.2022 00:50:29</t>
  </si>
  <si>
    <t>14.08.2022 00:50:30</t>
  </si>
  <si>
    <t>14.08.2022 00:53:11</t>
  </si>
  <si>
    <t>14.08.2022 00:53:12</t>
  </si>
  <si>
    <t>14.08.2022 00:55:38</t>
  </si>
  <si>
    <t>14.08.2022 00:55:39</t>
  </si>
  <si>
    <t>14.08.2022 00:55:41</t>
  </si>
  <si>
    <t>14.08.2022 00:56:37</t>
  </si>
  <si>
    <t>14.08.2022 00:56:38</t>
  </si>
  <si>
    <t>14.08.2022 00:58:50</t>
  </si>
  <si>
    <t>14.08.2022 00:58:51</t>
  </si>
  <si>
    <t>14.08.2022 00:58:53</t>
  </si>
  <si>
    <t>14.08.2022 00:59:17</t>
  </si>
  <si>
    <t>14.08.2022 00:59:18</t>
  </si>
  <si>
    <t>14.08.2022 00:59:20</t>
  </si>
  <si>
    <t>14.08.2022 01:00:45</t>
  </si>
  <si>
    <t>14.08.2022 01:00:47</t>
  </si>
  <si>
    <t>14.08.2022 01:00:49</t>
  </si>
  <si>
    <t>14.08.2022 01:01:10</t>
  </si>
  <si>
    <t>14.08.2022 01:01:11</t>
  </si>
  <si>
    <t>14.08.2022 01:01:12</t>
  </si>
  <si>
    <t>14.08.2022 01:02:33</t>
  </si>
  <si>
    <t>14.08.2022 01:02:35</t>
  </si>
  <si>
    <t>14.08.2022 01:12:49</t>
  </si>
  <si>
    <t>14.08.2022 01:12:50</t>
  </si>
  <si>
    <t>14.08.2022 01:12:52</t>
  </si>
  <si>
    <t>14.08.2022 01:19:14</t>
  </si>
  <si>
    <t>14.08.2022 01:19:16</t>
  </si>
  <si>
    <t>14.08.2022 01:27:57</t>
  </si>
  <si>
    <t>14.08.2022 01:27:59</t>
  </si>
  <si>
    <t>14.08.2022 01:28:00</t>
  </si>
  <si>
    <t>14.08.2022 01:28:02</t>
  </si>
  <si>
    <t>14.08.2022 01:35:39</t>
  </si>
  <si>
    <t>14.08.2022 01:35:41</t>
  </si>
  <si>
    <t>14.08.2022 01:35:42</t>
  </si>
  <si>
    <t>14.08.2022 01:41:26</t>
  </si>
  <si>
    <t>14.08.2022 01:41:27</t>
  </si>
  <si>
    <t>14.08.2022 01:43:42</t>
  </si>
  <si>
    <t>14.08.2022 01:43:44</t>
  </si>
  <si>
    <t>14.08.2022 01:43:45</t>
  </si>
  <si>
    <t>14.08.2022 01:56:32</t>
  </si>
  <si>
    <t>14.08.2022 01:56:34</t>
  </si>
  <si>
    <t>14.08.2022 01:56:35</t>
  </si>
  <si>
    <t>14.08.2022 01:56:37</t>
  </si>
  <si>
    <t>14.08.2022 02:03:20</t>
  </si>
  <si>
    <t>14.08.2022 02:03:22</t>
  </si>
  <si>
    <t>14.08.2022 02:03:23</t>
  </si>
  <si>
    <t>14.08.2022 02:03:25</t>
  </si>
  <si>
    <t>14.08.2022 02:09:05</t>
  </si>
  <si>
    <t>14.08.2022 02:09:06</t>
  </si>
  <si>
    <t>14.08.2022 02:09:08</t>
  </si>
  <si>
    <t>14.08.2022 02:09:10</t>
  </si>
  <si>
    <t>14.08.2022 02:13:05</t>
  </si>
  <si>
    <t>14.08.2022 02:13:06</t>
  </si>
  <si>
    <t>14.08.2022 02:13:08</t>
  </si>
  <si>
    <t>14.08.2022 02:13:57</t>
  </si>
  <si>
    <t>14.08.2022 02:13:59</t>
  </si>
  <si>
    <t>14.08.2022 02:14:05</t>
  </si>
  <si>
    <t>14.08.2022 02:14:07</t>
  </si>
  <si>
    <t>14.08.2022 02:14:08</t>
  </si>
  <si>
    <t>14.08.2022 02:14:43</t>
  </si>
  <si>
    <t>14.08.2022 02:14:44</t>
  </si>
  <si>
    <t>14.08.2022 02:16:50</t>
  </si>
  <si>
    <t>14.08.2022 02:16:51</t>
  </si>
  <si>
    <t>14.08.2022 02:16:53</t>
  </si>
  <si>
    <t>14.08.2022 02:19:01</t>
  </si>
  <si>
    <t>14.08.2022 02:19:02</t>
  </si>
  <si>
    <t>14.08.2022 02:19:03</t>
  </si>
  <si>
    <t>14.08.2022 02:19:05</t>
  </si>
  <si>
    <t>14.08.2022 02:31:09</t>
  </si>
  <si>
    <t>14.08.2022 02:31:11</t>
  </si>
  <si>
    <t>14.08.2022 02:31:12</t>
  </si>
  <si>
    <t>14.08.2022 02:31:14</t>
  </si>
  <si>
    <t>14.08.2022 02:31:15</t>
  </si>
  <si>
    <t>14.08.2022 02:31:17</t>
  </si>
  <si>
    <t>14.08.2022 02:33:41</t>
  </si>
  <si>
    <t>14.08.2022 02:33:42</t>
  </si>
  <si>
    <t>14.08.2022 02:34:38</t>
  </si>
  <si>
    <t>14.08.2022 02:34:39</t>
  </si>
  <si>
    <t>14.08.2022 02:34:41</t>
  </si>
  <si>
    <t>14.08.2022 02:39:04</t>
  </si>
  <si>
    <t>14.08.2022 02:39:05</t>
  </si>
  <si>
    <t>14.08.2022 02:39:07</t>
  </si>
  <si>
    <t>14.08.2022 02:39:08</t>
  </si>
  <si>
    <t>14.08.2022 02:39:09</t>
  </si>
  <si>
    <t>14.08.2022 02:46:28</t>
  </si>
  <si>
    <t>14.08.2022 02:46:29</t>
  </si>
  <si>
    <t>14.08.2022 02:46:30</t>
  </si>
  <si>
    <t>14.08.2022 02:46:32</t>
  </si>
  <si>
    <t>14.08.2022 03:09:32</t>
  </si>
  <si>
    <t>14.08.2022 03:09:33</t>
  </si>
  <si>
    <t>14.08.2022 03:12:32</t>
  </si>
  <si>
    <t>14.08.2022 03:12:33</t>
  </si>
  <si>
    <t>14.08.2022 03:14:41</t>
  </si>
  <si>
    <t>14.08.2022 03:14:43</t>
  </si>
  <si>
    <t>14.08.2022 03:30:05</t>
  </si>
  <si>
    <t>14.08.2022 03:36:06</t>
  </si>
  <si>
    <t>14.08.2022 03:36:08</t>
  </si>
  <si>
    <t>14.08.2022 03:44:14</t>
  </si>
  <si>
    <t>14.08.2022 03:44:15</t>
  </si>
  <si>
    <t>14.08.2022 03:44:17</t>
  </si>
  <si>
    <t>14.08.2022 03:54:58</t>
  </si>
  <si>
    <t>14.08.2022 03:54:59</t>
  </si>
  <si>
    <t>14.08.2022 04:05:31</t>
  </si>
  <si>
    <t>14.08.2022 04:05:32</t>
  </si>
  <si>
    <t>14.08.2022 04:05:33</t>
  </si>
  <si>
    <t>14.08.2022 04:27:35</t>
  </si>
  <si>
    <t>14.08.2022 04:27:36</t>
  </si>
  <si>
    <t>14.08.2022 04:27:38</t>
  </si>
  <si>
    <t>14.08.2022 04:38:42</t>
  </si>
  <si>
    <t>14.08.2022 04:38:44</t>
  </si>
  <si>
    <t>14.08.2022 04:38:45</t>
  </si>
  <si>
    <t>14.08.2022 04:38:47</t>
  </si>
  <si>
    <t>14.08.2022 04:39:20</t>
  </si>
  <si>
    <t>14.08.2022 04:39:22</t>
  </si>
  <si>
    <t>14.08.2022 04:39:23</t>
  </si>
  <si>
    <t>14.08.2022 04:39:25</t>
  </si>
  <si>
    <t>14.08.2022 04:39:26</t>
  </si>
  <si>
    <t>14.08.2022 04:41:01</t>
  </si>
  <si>
    <t>14.08.2022 04:41:02</t>
  </si>
  <si>
    <t>14.08.2022 04:41:03</t>
  </si>
  <si>
    <t>14.08.2022 04:45:02</t>
  </si>
  <si>
    <t>14.08.2022 04:45:03</t>
  </si>
  <si>
    <t>14.08.2022 04:46:02</t>
  </si>
  <si>
    <t>14.08.2022 04:46:05</t>
  </si>
  <si>
    <t>14.08.2022 04:46:06</t>
  </si>
  <si>
    <t>14.08.2022 04:46:08</t>
  </si>
  <si>
    <t>14.08.2022 04:48:11</t>
  </si>
  <si>
    <t>14.08.2022 04:48:12</t>
  </si>
  <si>
    <t>14.08.2022 04:48:14</t>
  </si>
  <si>
    <t>14.08.2022 04:49:23</t>
  </si>
  <si>
    <t>14.08.2022 04:49:24</t>
  </si>
  <si>
    <t>14.08.2022 04:49:26</t>
  </si>
  <si>
    <t>14.08.2022 04:56:26</t>
  </si>
  <si>
    <t>14.08.2022 04:56:27</t>
  </si>
  <si>
    <t>14.08.2022 04:56:29</t>
  </si>
  <si>
    <t>14.08.2022 05:02:19</t>
  </si>
  <si>
    <t>14.08.2022 05:02:20</t>
  </si>
  <si>
    <t>14.08.2022 05:02:21</t>
  </si>
  <si>
    <t>14.08.2022 05:02:46</t>
  </si>
  <si>
    <t>14.08.2022 05:02:47</t>
  </si>
  <si>
    <t>14.08.2022 05:02:48</t>
  </si>
  <si>
    <t>14.08.2022 05:02:50</t>
  </si>
  <si>
    <t>14.08.2022 05:04:31</t>
  </si>
  <si>
    <t>14.08.2022 05:04:32</t>
  </si>
  <si>
    <t>14.08.2022 05:04:34</t>
  </si>
  <si>
    <t>14.08.2022 05:04:35</t>
  </si>
  <si>
    <t>14.08.2022 05:06:34</t>
  </si>
  <si>
    <t>14.08.2022 05:06:38</t>
  </si>
  <si>
    <t>14.08.2022 05:06:39</t>
  </si>
  <si>
    <t>14.08.2022 05:06:41</t>
  </si>
  <si>
    <t>14.08.2022 05:09:16</t>
  </si>
  <si>
    <t>14.08.2022 05:09:17</t>
  </si>
  <si>
    <t>14.08.2022 05:09:19</t>
  </si>
  <si>
    <t>14.08.2022 05:09:20</t>
  </si>
  <si>
    <t>14.08.2022 05:09:22</t>
  </si>
  <si>
    <t>14.08.2022 05:26:02</t>
  </si>
  <si>
    <t>14.08.2022 05:26:04</t>
  </si>
  <si>
    <t>14.08.2022 05:26:05</t>
  </si>
  <si>
    <t>14.08.2022 05:26:21</t>
  </si>
  <si>
    <t>14.08.2022 05:26:24</t>
  </si>
  <si>
    <t>14.08.2022 05:26:26</t>
  </si>
  <si>
    <t>14.08.2022 05:26:27</t>
  </si>
  <si>
    <t>14.08.2022 05:27:30</t>
  </si>
  <si>
    <t>14.08.2022 05:27:32</t>
  </si>
  <si>
    <t>14.08.2022 05:27:33</t>
  </si>
  <si>
    <t>14.08.2022 05:27:35</t>
  </si>
  <si>
    <t>14.08.2022 05:33:39</t>
  </si>
  <si>
    <t>14.08.2022 05:33:41</t>
  </si>
  <si>
    <t>14.08.2022 05:33:42</t>
  </si>
  <si>
    <t>14.08.2022 05:33:44</t>
  </si>
  <si>
    <t>14.08.2022 05:34:32</t>
  </si>
  <si>
    <t>14.08.2022 05:34:33</t>
  </si>
  <si>
    <t>14.08.2022 05:34:35</t>
  </si>
  <si>
    <t>14.08.2022 05:49:08</t>
  </si>
  <si>
    <t>14.08.2022 05:49:09</t>
  </si>
  <si>
    <t>14.08.2022 05:49:11</t>
  </si>
  <si>
    <t>14.08.2022 05:49:12</t>
  </si>
  <si>
    <t>14.08.2022 05:49:14</t>
  </si>
  <si>
    <t>14.08.2022 05:51:44</t>
  </si>
  <si>
    <t>14.08.2022 05:51:46</t>
  </si>
  <si>
    <t>14.08.2022 05:51:47</t>
  </si>
  <si>
    <t>14.08.2022 05:51:49</t>
  </si>
  <si>
    <t>14.08.2022 05:54:07</t>
  </si>
  <si>
    <t>14.08.2022 05:54:08</t>
  </si>
  <si>
    <t>14.08.2022 05:54:09</t>
  </si>
  <si>
    <t>14.08.2022 05:54:42</t>
  </si>
  <si>
    <t>14.08.2022 05:54:44</t>
  </si>
  <si>
    <t>14.08.2022 05:55:35</t>
  </si>
  <si>
    <t>14.08.2022 05:55:36</t>
  </si>
  <si>
    <t>14.08.2022 05:55:38</t>
  </si>
  <si>
    <t>14.08.2022 05:56:04</t>
  </si>
  <si>
    <t>14.08.2022 05:56:05</t>
  </si>
  <si>
    <t>14.08.2022 05:56:06</t>
  </si>
  <si>
    <t>14.08.2022 05:56:08</t>
  </si>
  <si>
    <t>14.08.2022 05:57:14</t>
  </si>
  <si>
    <t>14.08.2022 05:57:16</t>
  </si>
  <si>
    <t>14.08.2022 05:57:17</t>
  </si>
  <si>
    <t>14.08.2022 05:57:19</t>
  </si>
  <si>
    <t>14.08.2022 05:59:01</t>
  </si>
  <si>
    <t>14.08.2022 05:59:02</t>
  </si>
  <si>
    <t>14.08.2022 05:59:03</t>
  </si>
  <si>
    <t>14.08.2022 06:00:35</t>
  </si>
  <si>
    <t>14.08.2022 06:00:36</t>
  </si>
  <si>
    <t>14.08.2022 06:00:38</t>
  </si>
  <si>
    <t>14.08.2022 06:10:22</t>
  </si>
  <si>
    <t>14.08.2022 06:10:23</t>
  </si>
  <si>
    <t>14.08.2022 06:10:24</t>
  </si>
  <si>
    <t>14.08.2022 06:10:58</t>
  </si>
  <si>
    <t>14.08.2022 06:11:01</t>
  </si>
  <si>
    <t>14.08.2022 06:11:02</t>
  </si>
  <si>
    <t>14.08.2022 06:11:03</t>
  </si>
  <si>
    <t>14.08.2022 06:11:48</t>
  </si>
  <si>
    <t>14.08.2022 06:11:50</t>
  </si>
  <si>
    <t>14.08.2022 06:11:52</t>
  </si>
  <si>
    <t>14.08.2022 06:12:36</t>
  </si>
  <si>
    <t>14.08.2022 06:12:38</t>
  </si>
  <si>
    <t>14.08.2022 06:12:39</t>
  </si>
  <si>
    <t>14.08.2022 06:12:41</t>
  </si>
  <si>
    <t>14.08.2022 06:18:26</t>
  </si>
  <si>
    <t>14.08.2022 06:18:28</t>
  </si>
  <si>
    <t>14.08.2022 06:18:29</t>
  </si>
  <si>
    <t>14.08.2022 06:23:20</t>
  </si>
  <si>
    <t>14.08.2022 06:23:22</t>
  </si>
  <si>
    <t>14.08.2022 06:23:23</t>
  </si>
  <si>
    <t>14.08.2022 06:23:25</t>
  </si>
  <si>
    <t>14.08.2022 06:24:42</t>
  </si>
  <si>
    <t>14.08.2022 06:24:44</t>
  </si>
  <si>
    <t>14.08.2022 06:24:45</t>
  </si>
  <si>
    <t>14.08.2022 06:25:24</t>
  </si>
  <si>
    <t>14.08.2022 06:25:26</t>
  </si>
  <si>
    <t>14.08.2022 06:26:35</t>
  </si>
  <si>
    <t>14.08.2022 06:26:37</t>
  </si>
  <si>
    <t>14.08.2022 06:26:38</t>
  </si>
  <si>
    <t>14.08.2022 06:27:23</t>
  </si>
  <si>
    <t>14.08.2022 06:27:24</t>
  </si>
  <si>
    <t>14.08.2022 06:27:26</t>
  </si>
  <si>
    <t>14.08.2022 06:30:52</t>
  </si>
  <si>
    <t>14.08.2022 06:30:53</t>
  </si>
  <si>
    <t>14.08.2022 06:30:54</t>
  </si>
  <si>
    <t>14.08.2022 06:31:26</t>
  </si>
  <si>
    <t>14.08.2022 06:31:27</t>
  </si>
  <si>
    <t>14.08.2022 06:31:29</t>
  </si>
  <si>
    <t>14.08.2022 06:31:51</t>
  </si>
  <si>
    <t>14.08.2022 06:31:53</t>
  </si>
  <si>
    <t>14.08.2022 06:31:54</t>
  </si>
  <si>
    <t>14.08.2022 06:32:53</t>
  </si>
  <si>
    <t>14.08.2022 06:32:55</t>
  </si>
  <si>
    <t>14.08.2022 06:32:56</t>
  </si>
  <si>
    <t>14.08.2022 06:32:57</t>
  </si>
  <si>
    <t>14.08.2022 06:33:22</t>
  </si>
  <si>
    <t>14.08.2022 06:33:23</t>
  </si>
  <si>
    <t>14.08.2022 06:33:24</t>
  </si>
  <si>
    <t>14.08.2022 06:33:26</t>
  </si>
  <si>
    <t>14.08.2022 06:33:47</t>
  </si>
  <si>
    <t>14.08.2022 06:33:48</t>
  </si>
  <si>
    <t>14.08.2022 06:34:20</t>
  </si>
  <si>
    <t>14.08.2022 06:34:22</t>
  </si>
  <si>
    <t>14.08.2022 06:34:23</t>
  </si>
  <si>
    <t>14.08.2022 06:36:00</t>
  </si>
  <si>
    <t>14.08.2022 06:36:02</t>
  </si>
  <si>
    <t>14.08.2022 06:36:03</t>
  </si>
  <si>
    <t>14.08.2022 06:36:06</t>
  </si>
  <si>
    <t>14.08.2022 06:36:08</t>
  </si>
  <si>
    <t>14.08.2022 06:36:09</t>
  </si>
  <si>
    <t>14.08.2022 06:38:30</t>
  </si>
  <si>
    <t>14.08.2022 06:38:32</t>
  </si>
  <si>
    <t>14.08.2022 06:38:36</t>
  </si>
  <si>
    <t>14.08.2022 06:38:38</t>
  </si>
  <si>
    <t>14.08.2022 06:41:34</t>
  </si>
  <si>
    <t>14.08.2022 06:41:35</t>
  </si>
  <si>
    <t>14.08.2022 06:41:36</t>
  </si>
  <si>
    <t>14.08.2022 06:49:19</t>
  </si>
  <si>
    <t>14.08.2022 06:49:20</t>
  </si>
  <si>
    <t>14.08.2022 06:49:21</t>
  </si>
  <si>
    <t>14.08.2022 06:49:52</t>
  </si>
  <si>
    <t>14.08.2022 06:49:53</t>
  </si>
  <si>
    <t>14.08.2022 06:49:59</t>
  </si>
  <si>
    <t>14.08.2022 06:50:00</t>
  </si>
  <si>
    <t>14.08.2022 06:50:02</t>
  </si>
  <si>
    <t>14.08.2022 06:51:35</t>
  </si>
  <si>
    <t>14.08.2022 06:51:36</t>
  </si>
  <si>
    <t>14.08.2022 06:51:38</t>
  </si>
  <si>
    <t>14.08.2022 06:51:42</t>
  </si>
  <si>
    <t>14.08.2022 06:51:44</t>
  </si>
  <si>
    <t>14.08.2022 06:53:14</t>
  </si>
  <si>
    <t>14.08.2022 06:53:15</t>
  </si>
  <si>
    <t>14.08.2022 06:53:17</t>
  </si>
  <si>
    <t>14.08.2022 06:53:39</t>
  </si>
  <si>
    <t>14.08.2022 06:53:41</t>
  </si>
  <si>
    <t>14.08.2022 06:53:42</t>
  </si>
  <si>
    <t>14.08.2022 06:54:43</t>
  </si>
  <si>
    <t>14.08.2022 06:54:44</t>
  </si>
  <si>
    <t>14.08.2022 06:54:45</t>
  </si>
  <si>
    <t>14.08.2022 06:56:00</t>
  </si>
  <si>
    <t>14.08.2022 06:56:02</t>
  </si>
  <si>
    <t>14.08.2022 06:57:33</t>
  </si>
  <si>
    <t>14.08.2022 06:57:35</t>
  </si>
  <si>
    <t>14.08.2022 06:57:36</t>
  </si>
  <si>
    <t>14.08.2022 06:58:25</t>
  </si>
  <si>
    <t>14.08.2022 06:58:26</t>
  </si>
  <si>
    <t>14.08.2022 06:58:27</t>
  </si>
  <si>
    <t>14.08.2022 07:00:18</t>
  </si>
  <si>
    <t>14.08.2022 07:00:20</t>
  </si>
  <si>
    <t>14.08.2022 07:00:21</t>
  </si>
  <si>
    <t>14.08.2022 07:03:22</t>
  </si>
  <si>
    <t>14.08.2022 07:03:23</t>
  </si>
  <si>
    <t>14.08.2022 07:05:59</t>
  </si>
  <si>
    <t>14.08.2022 07:06:00</t>
  </si>
  <si>
    <t>14.08.2022 07:11:18</t>
  </si>
  <si>
    <t>14.08.2022 07:11:20</t>
  </si>
  <si>
    <t>14.08.2022 07:11:21</t>
  </si>
  <si>
    <t>14.08.2022 07:13:12</t>
  </si>
  <si>
    <t>14.08.2022 07:13:14</t>
  </si>
  <si>
    <t>14.08.2022 07:13:33</t>
  </si>
  <si>
    <t>14.08.2022 07:13:35</t>
  </si>
  <si>
    <t>14.08.2022 07:13:36</t>
  </si>
  <si>
    <t>14.08.2022 07:13:44</t>
  </si>
  <si>
    <t>14.08.2022 07:13:47</t>
  </si>
  <si>
    <t>14.08.2022 07:13:48</t>
  </si>
  <si>
    <t>14.08.2022 07:13:50</t>
  </si>
  <si>
    <t>14.08.2022 07:14:32</t>
  </si>
  <si>
    <t>14.08.2022 07:14:33</t>
  </si>
  <si>
    <t>14.08.2022 07:16:28</t>
  </si>
  <si>
    <t>14.08.2022 07:16:29</t>
  </si>
  <si>
    <t>14.08.2022 07:16:30</t>
  </si>
  <si>
    <t>14.08.2022 07:16:32</t>
  </si>
  <si>
    <t>14.08.2022 07:16:34</t>
  </si>
  <si>
    <t>14.08.2022 07:16:35</t>
  </si>
  <si>
    <t>14.08.2022 07:16:36</t>
  </si>
  <si>
    <t>14.08.2022 07:16:38</t>
  </si>
  <si>
    <t>14.08.2022 07:20:03</t>
  </si>
  <si>
    <t>14.08.2022 07:20:06</t>
  </si>
  <si>
    <t>14.08.2022 07:21:25</t>
  </si>
  <si>
    <t>14.08.2022 07:21:26</t>
  </si>
  <si>
    <t>14.08.2022 07:21:27</t>
  </si>
  <si>
    <t>14.08.2022 07:21:29</t>
  </si>
  <si>
    <t>14.08.2022 07:21:32</t>
  </si>
  <si>
    <t>14.08.2022 07:21:37</t>
  </si>
  <si>
    <t>14.08.2022 07:21:38</t>
  </si>
  <si>
    <t>14.08.2022 07:21:40</t>
  </si>
  <si>
    <t>14.08.2022 07:21:41</t>
  </si>
  <si>
    <t>14.08.2022 07:21:47</t>
  </si>
  <si>
    <t>14.08.2022 07:21:49</t>
  </si>
  <si>
    <t>14.08.2022 07:21:50</t>
  </si>
  <si>
    <t>14.08.2022 07:21:52</t>
  </si>
  <si>
    <t>14.08.2022 07:21:53</t>
  </si>
  <si>
    <t>14.08.2022 07:22:11</t>
  </si>
  <si>
    <t>14.08.2022 07:22:12</t>
  </si>
  <si>
    <t>14.08.2022 07:22:14</t>
  </si>
  <si>
    <t>14.08.2022 07:24:12</t>
  </si>
  <si>
    <t>14.08.2022 07:24:14</t>
  </si>
  <si>
    <t>14.08.2022 07:24:15</t>
  </si>
  <si>
    <t>14.08.2022 07:24:41</t>
  </si>
  <si>
    <t>14.08.2022 07:24:42</t>
  </si>
  <si>
    <t>14.08.2022 07:24:44</t>
  </si>
  <si>
    <t>14.08.2022 07:26:14</t>
  </si>
  <si>
    <t>14.08.2022 07:26:16</t>
  </si>
  <si>
    <t>14.08.2022 07:26:17</t>
  </si>
  <si>
    <t>14.08.2022 07:26:41</t>
  </si>
  <si>
    <t>14.08.2022 07:26:42</t>
  </si>
  <si>
    <t>14.08.2022 07:26:44</t>
  </si>
  <si>
    <t>14.08.2022 07:26:45</t>
  </si>
  <si>
    <t>14.08.2022 07:26:47</t>
  </si>
  <si>
    <t>14.08.2022 07:27:58</t>
  </si>
  <si>
    <t>14.08.2022 07:27:59</t>
  </si>
  <si>
    <t>14.08.2022 07:28:00</t>
  </si>
  <si>
    <t>14.08.2022 07:28:02</t>
  </si>
  <si>
    <t>14.08.2022 07:29:17</t>
  </si>
  <si>
    <t>14.08.2022 07:29:18</t>
  </si>
  <si>
    <t>14.08.2022 07:30:04</t>
  </si>
  <si>
    <t>14.08.2022 07:30:05</t>
  </si>
  <si>
    <t>14.08.2022 07:30:06</t>
  </si>
  <si>
    <t>14.08.2022 07:30:08</t>
  </si>
  <si>
    <t>14.08.2022 07:32:02</t>
  </si>
  <si>
    <t>14.08.2022 07:32:03</t>
  </si>
  <si>
    <t>14.08.2022 07:32:05</t>
  </si>
  <si>
    <t>14.08.2022 07:32:06</t>
  </si>
  <si>
    <t>14.08.2022 07:32:14</t>
  </si>
  <si>
    <t>14.08.2022 07:32:15</t>
  </si>
  <si>
    <t>14.08.2022 07:32:17</t>
  </si>
  <si>
    <t>14.08.2022 07:32:30</t>
  </si>
  <si>
    <t>14.08.2022 07:32:32</t>
  </si>
  <si>
    <t>14.08.2022 07:32:33</t>
  </si>
  <si>
    <t>14.08.2022 07:32:35</t>
  </si>
  <si>
    <t>14.08.2022 07:32:37</t>
  </si>
  <si>
    <t>14.08.2022 07:32:38</t>
  </si>
  <si>
    <t>14.08.2022 07:34:25</t>
  </si>
  <si>
    <t>14.08.2022 07:34:26</t>
  </si>
  <si>
    <t>14.08.2022 07:34:27</t>
  </si>
  <si>
    <t>14.08.2022 07:34:29</t>
  </si>
  <si>
    <t>14.08.2022 07:36:04</t>
  </si>
  <si>
    <t>14.08.2022 07:36:14</t>
  </si>
  <si>
    <t>14.08.2022 07:36:15</t>
  </si>
  <si>
    <t>14.08.2022 07:36:17</t>
  </si>
  <si>
    <t>14.08.2022 07:36:20</t>
  </si>
  <si>
    <t>14.08.2022 07:36:21</t>
  </si>
  <si>
    <t>14.08.2022 07:36:23</t>
  </si>
  <si>
    <t>14.08.2022 07:37:11</t>
  </si>
  <si>
    <t>14.08.2022 07:37:12</t>
  </si>
  <si>
    <t>14.08.2022 07:37:14</t>
  </si>
  <si>
    <t>14.08.2022 07:38:24</t>
  </si>
  <si>
    <t>14.08.2022 07:38:26</t>
  </si>
  <si>
    <t>14.08.2022 07:38:27</t>
  </si>
  <si>
    <t>14.08.2022 07:38:29</t>
  </si>
  <si>
    <t>14.08.2022 07:38:30</t>
  </si>
  <si>
    <t>14.08.2022 07:38:32</t>
  </si>
  <si>
    <t>14.08.2022 07:39:29</t>
  </si>
  <si>
    <t>14.08.2022 07:39:32</t>
  </si>
  <si>
    <t>14.08.2022 07:40:53</t>
  </si>
  <si>
    <t>14.08.2022 07:40:55</t>
  </si>
  <si>
    <t>14.08.2022 07:40:56</t>
  </si>
  <si>
    <t>14.08.2022 07:40:57</t>
  </si>
  <si>
    <t>14.08.2022 07:40:59</t>
  </si>
  <si>
    <t>14.08.2022 07:41:00</t>
  </si>
  <si>
    <t>14.08.2022 07:41:44</t>
  </si>
  <si>
    <t>14.08.2022 07:41:45</t>
  </si>
  <si>
    <t>14.08.2022 07:41:47</t>
  </si>
  <si>
    <t>14.08.2022 07:41:48</t>
  </si>
  <si>
    <t>14.08.2022 07:42:17</t>
  </si>
  <si>
    <t>14.08.2022 07:42:22</t>
  </si>
  <si>
    <t>14.08.2022 07:42:23</t>
  </si>
  <si>
    <t>14.08.2022 07:42:24</t>
  </si>
  <si>
    <t>14.08.2022 07:42:26</t>
  </si>
  <si>
    <t>14.08.2022 07:42:28</t>
  </si>
  <si>
    <t>14.08.2022 07:42:29</t>
  </si>
  <si>
    <t>14.08.2022 07:42:32</t>
  </si>
  <si>
    <t>14.08.2022 07:42:33</t>
  </si>
  <si>
    <t>14.08.2022 07:42:39</t>
  </si>
  <si>
    <t>14.08.2022 07:42:41</t>
  </si>
  <si>
    <t>14.08.2022 07:42:42</t>
  </si>
  <si>
    <t>14.08.2022 07:43:01</t>
  </si>
  <si>
    <t>14.08.2022 07:43:02</t>
  </si>
  <si>
    <t>14.08.2022 07:43:04</t>
  </si>
  <si>
    <t>14.08.2022 07:43:05</t>
  </si>
  <si>
    <t>14.08.2022 07:43:06</t>
  </si>
  <si>
    <t>14.08.2022 07:43:11</t>
  </si>
  <si>
    <t>14.08.2022 07:43:12</t>
  </si>
  <si>
    <t>14.08.2022 07:43:14</t>
  </si>
  <si>
    <t>14.08.2022 07:43:15</t>
  </si>
  <si>
    <t>14.08.2022 07:43:41</t>
  </si>
  <si>
    <t>14.08.2022 07:43:43</t>
  </si>
  <si>
    <t>14.08.2022 07:43:44</t>
  </si>
  <si>
    <t>14.08.2022 07:44:03</t>
  </si>
  <si>
    <t>14.08.2022 07:44:07</t>
  </si>
  <si>
    <t>14.08.2022 07:44:08</t>
  </si>
  <si>
    <t>14.08.2022 07:44:09</t>
  </si>
  <si>
    <t>14.08.2022 07:44:16</t>
  </si>
  <si>
    <t>14.08.2022 07:44:17</t>
  </si>
  <si>
    <t>14.08.2022 07:44:18</t>
  </si>
  <si>
    <t>14.08.2022 07:44:20</t>
  </si>
  <si>
    <t>14.08.2022 07:44:21</t>
  </si>
  <si>
    <t>14.08.2022 07:44:23</t>
  </si>
  <si>
    <t>14.08.2022 07:44:30</t>
  </si>
  <si>
    <t>14.08.2022 07:44:32</t>
  </si>
  <si>
    <t>14.08.2022 07:44:33</t>
  </si>
  <si>
    <t>14.08.2022 07:44:47</t>
  </si>
  <si>
    <t>14.08.2022 07:44:48</t>
  </si>
  <si>
    <t>14.08.2022 07:44:50</t>
  </si>
  <si>
    <t>14.08.2022 07:44:51</t>
  </si>
  <si>
    <t>14.08.2022 07:45:02</t>
  </si>
  <si>
    <t>14.08.2022 07:45:03</t>
  </si>
  <si>
    <t>14.08.2022 07:45:05</t>
  </si>
  <si>
    <t>14.08.2022 07:45:06</t>
  </si>
  <si>
    <t>14.08.2022 07:45:25</t>
  </si>
  <si>
    <t>14.08.2022 07:45:26</t>
  </si>
  <si>
    <t>14.08.2022 07:45:28</t>
  </si>
  <si>
    <t>14.08.2022 07:45:29</t>
  </si>
  <si>
    <t>14.08.2022 07:45:30</t>
  </si>
  <si>
    <t>14.08.2022 07:45:46</t>
  </si>
  <si>
    <t>14.08.2022 07:45:47</t>
  </si>
  <si>
    <t>14.08.2022 07:45:49</t>
  </si>
  <si>
    <t>14.08.2022 07:45:50</t>
  </si>
  <si>
    <t>14.08.2022 07:45:52</t>
  </si>
  <si>
    <t>14.08.2022 07:45:53</t>
  </si>
  <si>
    <t>14.08.2022 07:45:55</t>
  </si>
  <si>
    <t>14.08.2022 07:46:47</t>
  </si>
  <si>
    <t>14.08.2022 07:46:48</t>
  </si>
  <si>
    <t>14.08.2022 07:46:50</t>
  </si>
  <si>
    <t>14.08.2022 07:46:51</t>
  </si>
  <si>
    <t>14.08.2022 07:47:36</t>
  </si>
  <si>
    <t>14.08.2022 07:47:47</t>
  </si>
  <si>
    <t>14.08.2022 07:47:48</t>
  </si>
  <si>
    <t>14.08.2022 07:47:50</t>
  </si>
  <si>
    <t>14.08.2022 07:47:59</t>
  </si>
  <si>
    <t>14.08.2022 07:48:00</t>
  </si>
  <si>
    <t>14.08.2022 07:48:02</t>
  </si>
  <si>
    <t>14.08.2022 07:48:37</t>
  </si>
  <si>
    <t>14.08.2022 07:48:38</t>
  </si>
  <si>
    <t>14.08.2022 07:48:39</t>
  </si>
  <si>
    <t>14.08.2022 07:48:41</t>
  </si>
  <si>
    <t>14.08.2022 07:48:45</t>
  </si>
  <si>
    <t>14.08.2022 07:48:48</t>
  </si>
  <si>
    <t>14.08.2022 07:49:34</t>
  </si>
  <si>
    <t>14.08.2022 07:49:35</t>
  </si>
  <si>
    <t>14.08.2022 07:49:36</t>
  </si>
  <si>
    <t>14.08.2022 07:49:38</t>
  </si>
  <si>
    <t>14.08.2022 07:50:26</t>
  </si>
  <si>
    <t>14.08.2022 07:50:27</t>
  </si>
  <si>
    <t>14.08.2022 07:50:29</t>
  </si>
  <si>
    <t>14.08.2022 07:50:31</t>
  </si>
  <si>
    <t>14.08.2022 07:50:32</t>
  </si>
  <si>
    <t>14.08.2022 07:50:41</t>
  </si>
  <si>
    <t>14.08.2022 07:50:42</t>
  </si>
  <si>
    <t>14.08.2022 07:50:44</t>
  </si>
  <si>
    <t>14.08.2022 07:50:47</t>
  </si>
  <si>
    <t>14.08.2022 07:50:50</t>
  </si>
  <si>
    <t>14.08.2022 07:50:51</t>
  </si>
  <si>
    <t>14.08.2022 07:50:53</t>
  </si>
  <si>
    <t>14.08.2022 07:50:54</t>
  </si>
  <si>
    <t>14.08.2022 07:51:05</t>
  </si>
  <si>
    <t>14.08.2022 07:51:06</t>
  </si>
  <si>
    <t>14.08.2022 07:51:08</t>
  </si>
  <si>
    <t>14.08.2022 07:51:51</t>
  </si>
  <si>
    <t>14.08.2022 07:51:53</t>
  </si>
  <si>
    <t>14.08.2022 07:51:54</t>
  </si>
  <si>
    <t>14.08.2022 07:52:16</t>
  </si>
  <si>
    <t>14.08.2022 07:52:17</t>
  </si>
  <si>
    <t>14.08.2022 07:52:19</t>
  </si>
  <si>
    <t>14.08.2022 07:52:20</t>
  </si>
  <si>
    <t>14.08.2022 07:52:22</t>
  </si>
  <si>
    <t>14.08.2022 07:56:03</t>
  </si>
  <si>
    <t>14.08.2022 07:56:07</t>
  </si>
  <si>
    <t>14.08.2022 07:56:08</t>
  </si>
  <si>
    <t>14.08.2022 07:56:09</t>
  </si>
  <si>
    <t>14.08.2022 07:56:11</t>
  </si>
  <si>
    <t>14.08.2022 07:56:13</t>
  </si>
  <si>
    <t>14.08.2022 07:56:56</t>
  </si>
  <si>
    <t>14.08.2022 07:57:00</t>
  </si>
  <si>
    <t>14.08.2022 07:57:02</t>
  </si>
  <si>
    <t>14.08.2022 07:57:03</t>
  </si>
  <si>
    <t>14.08.2022 07:57:12</t>
  </si>
  <si>
    <t>14.08.2022 07:57:17</t>
  </si>
  <si>
    <t>14.08.2022 07:57:19</t>
  </si>
  <si>
    <t>14.08.2022 07:57:20</t>
  </si>
  <si>
    <t>14.08.2022 07:57:21</t>
  </si>
  <si>
    <t>14.08.2022 07:58:02</t>
  </si>
  <si>
    <t>14.08.2022 07:58:04</t>
  </si>
  <si>
    <t>14.08.2022 07:58:05</t>
  </si>
  <si>
    <t>14.08.2022 07:58:52</t>
  </si>
  <si>
    <t>14.08.2022 07:58:53</t>
  </si>
  <si>
    <t>14.08.2022 07:58:55</t>
  </si>
  <si>
    <t>14.08.2022 07:58:56</t>
  </si>
  <si>
    <t>14.08.2022 07:58:58</t>
  </si>
  <si>
    <t>14.08.2022 07:59:29</t>
  </si>
  <si>
    <t>14.08.2022 07:59:31</t>
  </si>
  <si>
    <t>14.08.2022 07:59:32</t>
  </si>
  <si>
    <t>14.08.2022 07:59:33</t>
  </si>
  <si>
    <t>14.08.2022 08:00:02</t>
  </si>
  <si>
    <t>14.08.2022 08:00:03</t>
  </si>
  <si>
    <t>14.08.2022 08:00:05</t>
  </si>
  <si>
    <t>14.08.2022 08:01:26</t>
  </si>
  <si>
    <t>14.08.2022 08:01:29</t>
  </si>
  <si>
    <t>14.08.2022 08:01:31</t>
  </si>
  <si>
    <t>14.08.2022 08:01:32</t>
  </si>
  <si>
    <t>14.08.2022 08:01:35</t>
  </si>
  <si>
    <t>14.08.2022 08:01:46</t>
  </si>
  <si>
    <t>14.08.2022 08:01:47</t>
  </si>
  <si>
    <t>14.08.2022 08:01:48</t>
  </si>
  <si>
    <t>14.08.2022 08:02:04</t>
  </si>
  <si>
    <t>14.08.2022 08:02:06</t>
  </si>
  <si>
    <t>14.08.2022 08:02:10</t>
  </si>
  <si>
    <t>14.08.2022 08:02:11</t>
  </si>
  <si>
    <t>14.08.2022 08:02:12</t>
  </si>
  <si>
    <t>14.08.2022 08:03:19</t>
  </si>
  <si>
    <t>14.08.2022 08:03:20</t>
  </si>
  <si>
    <t>14.08.2022 08:03:22</t>
  </si>
  <si>
    <t>14.08.2022 08:03:23</t>
  </si>
  <si>
    <t>14.08.2022 08:03:26</t>
  </si>
  <si>
    <t>14.08.2022 08:03:27</t>
  </si>
  <si>
    <t>14.08.2022 08:03:29</t>
  </si>
  <si>
    <t>14.08.2022 08:04:14</t>
  </si>
  <si>
    <t>14.08.2022 08:04:16</t>
  </si>
  <si>
    <t>14.08.2022 08:04:17</t>
  </si>
  <si>
    <t>14.08.2022 08:04:18</t>
  </si>
  <si>
    <t>14.08.2022 08:04:20</t>
  </si>
  <si>
    <t>14.08.2022 08:08:30</t>
  </si>
  <si>
    <t>14.08.2022 08:08:32</t>
  </si>
  <si>
    <t>14.08.2022 08:08:33</t>
  </si>
  <si>
    <t>14.08.2022 08:08:35</t>
  </si>
  <si>
    <t>14.08.2022 08:09:34</t>
  </si>
  <si>
    <t>14.08.2022 08:09:35</t>
  </si>
  <si>
    <t>14.08.2022 08:09:56</t>
  </si>
  <si>
    <t>14.08.2022 08:09:59</t>
  </si>
  <si>
    <t>14.08.2022 08:10:01</t>
  </si>
  <si>
    <t>14.08.2022 08:10:02</t>
  </si>
  <si>
    <t>14.08.2022 08:10:03</t>
  </si>
  <si>
    <t>14.08.2022 08:10:05</t>
  </si>
  <si>
    <t>14.08.2022 08:11:26</t>
  </si>
  <si>
    <t>14.08.2022 08:11:27</t>
  </si>
  <si>
    <t>14.08.2022 08:11:29</t>
  </si>
  <si>
    <t>14.08.2022 08:11:30</t>
  </si>
  <si>
    <t>14.08.2022 08:16:59</t>
  </si>
  <si>
    <t>14.08.2022 08:17:00</t>
  </si>
  <si>
    <t>14.08.2022 08:17:02</t>
  </si>
  <si>
    <t>14.08.2022 08:17:03</t>
  </si>
  <si>
    <t>14.08.2022 08:17:10</t>
  </si>
  <si>
    <t>14.08.2022 08:17:11</t>
  </si>
  <si>
    <t>14.08.2022 08:17:12</t>
  </si>
  <si>
    <t>14.08.2022 08:17:14</t>
  </si>
  <si>
    <t>14.08.2022 08:17:16</t>
  </si>
  <si>
    <t>14.08.2022 08:17:17</t>
  </si>
  <si>
    <t>14.08.2022 08:17:18</t>
  </si>
  <si>
    <t>14.08.2022 08:17:26</t>
  </si>
  <si>
    <t>14.08.2022 08:17:27</t>
  </si>
  <si>
    <t>14.08.2022 08:17:29</t>
  </si>
  <si>
    <t>14.08.2022 08:18:03</t>
  </si>
  <si>
    <t>14.08.2022 08:18:05</t>
  </si>
  <si>
    <t>14.08.2022 08:18:06</t>
  </si>
  <si>
    <t>14.08.2022 08:18:08</t>
  </si>
  <si>
    <t>14.08.2022 08:18:36</t>
  </si>
  <si>
    <t>14.08.2022 08:18:38</t>
  </si>
  <si>
    <t>14.08.2022 08:18:39</t>
  </si>
  <si>
    <t>14.08.2022 08:18:41</t>
  </si>
  <si>
    <t>14.08.2022 08:18:42</t>
  </si>
  <si>
    <t>14.08.2022 08:18:44</t>
  </si>
  <si>
    <t>14.08.2022 08:19:07</t>
  </si>
  <si>
    <t>14.08.2022 08:19:08</t>
  </si>
  <si>
    <t>14.08.2022 08:19:09</t>
  </si>
  <si>
    <t>14.08.2022 08:19:11</t>
  </si>
  <si>
    <t>14.08.2022 08:20:14</t>
  </si>
  <si>
    <t>14.08.2022 08:20:16</t>
  </si>
  <si>
    <t>14.08.2022 08:20:19</t>
  </si>
  <si>
    <t>14.08.2022 08:20:46</t>
  </si>
  <si>
    <t>14.08.2022 08:20:59</t>
  </si>
  <si>
    <t>14.08.2022 08:21:00</t>
  </si>
  <si>
    <t>14.08.2022 08:21:02</t>
  </si>
  <si>
    <t>14.08.2022 08:21:03</t>
  </si>
  <si>
    <t>14.08.2022 08:21:12</t>
  </si>
  <si>
    <t>14.08.2022 08:21:17</t>
  </si>
  <si>
    <t>14.08.2022 08:21:18</t>
  </si>
  <si>
    <t>14.08.2022 08:21:20</t>
  </si>
  <si>
    <t>14.08.2022 08:23:05</t>
  </si>
  <si>
    <t>14.08.2022 08:23:14</t>
  </si>
  <si>
    <t>14.08.2022 08:23:15</t>
  </si>
  <si>
    <t>14.08.2022 08:23:51</t>
  </si>
  <si>
    <t>14.08.2022 08:24:14</t>
  </si>
  <si>
    <t>14.08.2022 08:24:18</t>
  </si>
  <si>
    <t>14.08.2022 08:24:20</t>
  </si>
  <si>
    <t>14.08.2022 08:24:21</t>
  </si>
  <si>
    <t>14.08.2022 08:24:23</t>
  </si>
  <si>
    <t>14.08.2022 08:24:24</t>
  </si>
  <si>
    <t>14.08.2022 08:26:15</t>
  </si>
  <si>
    <t>14.08.2022 08:26:57</t>
  </si>
  <si>
    <t>14.08.2022 08:26:59</t>
  </si>
  <si>
    <t>14.08.2022 08:27:00</t>
  </si>
  <si>
    <t>14.08.2022 08:28:29</t>
  </si>
  <si>
    <t>14.08.2022 08:28:30</t>
  </si>
  <si>
    <t>14.08.2022 08:28:32</t>
  </si>
  <si>
    <t>14.08.2022 08:29:42</t>
  </si>
  <si>
    <t>14.08.2022 08:29:44</t>
  </si>
  <si>
    <t>14.08.2022 08:29:45</t>
  </si>
  <si>
    <t>14.08.2022 08:30:44</t>
  </si>
  <si>
    <t>14.08.2022 08:30:45</t>
  </si>
  <si>
    <t>14.08.2022 08:30:47</t>
  </si>
  <si>
    <t>14.08.2022 08:30:48</t>
  </si>
  <si>
    <t>14.08.2022 08:30:50</t>
  </si>
  <si>
    <t>14.08.2022 08:32:32</t>
  </si>
  <si>
    <t>14.08.2022 08:32:33</t>
  </si>
  <si>
    <t>14.08.2022 08:32:35</t>
  </si>
  <si>
    <t>14.08.2022 08:32:36</t>
  </si>
  <si>
    <t>14.08.2022 08:33:03</t>
  </si>
  <si>
    <t>14.08.2022 08:33:05</t>
  </si>
  <si>
    <t>14.08.2022 08:33:08</t>
  </si>
  <si>
    <t>14.08.2022 08:33:09</t>
  </si>
  <si>
    <t>14.08.2022 08:33:11</t>
  </si>
  <si>
    <t>14.08.2022 08:34:48</t>
  </si>
  <si>
    <t>14.08.2022 08:34:50</t>
  </si>
  <si>
    <t>14.08.2022 08:34:51</t>
  </si>
  <si>
    <t>14.08.2022 08:34:53</t>
  </si>
  <si>
    <t>14.08.2022 08:36:06</t>
  </si>
  <si>
    <t>14.08.2022 08:36:09</t>
  </si>
  <si>
    <t>14.08.2022 08:36:11</t>
  </si>
  <si>
    <t>14.08.2022 08:36:12</t>
  </si>
  <si>
    <t>14.08.2022 08:36:14</t>
  </si>
  <si>
    <t>14.08.2022 08:37:12</t>
  </si>
  <si>
    <t>14.08.2022 08:37:14</t>
  </si>
  <si>
    <t>14.08.2022 08:37:15</t>
  </si>
  <si>
    <t>14.08.2022 08:37:38</t>
  </si>
  <si>
    <t>14.08.2022 08:37:39</t>
  </si>
  <si>
    <t>14.08.2022 08:37:41</t>
  </si>
  <si>
    <t>14.08.2022 08:37:42</t>
  </si>
  <si>
    <t>14.08.2022 08:37:53</t>
  </si>
  <si>
    <t>14.08.2022 08:37:54</t>
  </si>
  <si>
    <t>14.08.2022 08:37:56</t>
  </si>
  <si>
    <t>14.08.2022 08:38:42</t>
  </si>
  <si>
    <t>14.08.2022 08:38:44</t>
  </si>
  <si>
    <t>14.08.2022 08:38:45</t>
  </si>
  <si>
    <t>14.08.2022 08:38:47</t>
  </si>
  <si>
    <t>14.08.2022 08:38:50</t>
  </si>
  <si>
    <t>14.08.2022 08:38:51</t>
  </si>
  <si>
    <t>14.08.2022 08:38:53</t>
  </si>
  <si>
    <t>14.08.2022 08:38:54</t>
  </si>
  <si>
    <t>14.08.2022 08:39:30</t>
  </si>
  <si>
    <t>14.08.2022 08:39:32</t>
  </si>
  <si>
    <t>14.08.2022 08:39:33</t>
  </si>
  <si>
    <t>14.08.2022 08:39:35</t>
  </si>
  <si>
    <t>14.08.2022 08:40:08</t>
  </si>
  <si>
    <t>14.08.2022 08:40:09</t>
  </si>
  <si>
    <t>14.08.2022 08:40:11</t>
  </si>
  <si>
    <t>14.08.2022 08:40:12</t>
  </si>
  <si>
    <t>14.08.2022 08:40:14</t>
  </si>
  <si>
    <t>14.08.2022 08:40:48</t>
  </si>
  <si>
    <t>14.08.2022 08:40:50</t>
  </si>
  <si>
    <t>14.08.2022 08:40:51</t>
  </si>
  <si>
    <t>14.08.2022 08:40:53</t>
  </si>
  <si>
    <t>14.08.2022 08:41:20</t>
  </si>
  <si>
    <t>14.08.2022 08:41:21</t>
  </si>
  <si>
    <t>14.08.2022 08:41:23</t>
  </si>
  <si>
    <t>14.08.2022 08:41:24</t>
  </si>
  <si>
    <t>14.08.2022 08:41:26</t>
  </si>
  <si>
    <t>14.08.2022 08:41:27</t>
  </si>
  <si>
    <t>14.08.2022 08:41:29</t>
  </si>
  <si>
    <t>14.08.2022 08:41:30</t>
  </si>
  <si>
    <t>14.08.2022 08:41:32</t>
  </si>
  <si>
    <t>14.08.2022 08:41:33</t>
  </si>
  <si>
    <t>14.08.2022 08:41:35</t>
  </si>
  <si>
    <t>14.08.2022 08:41:36</t>
  </si>
  <si>
    <t>14.08.2022 08:41:48</t>
  </si>
  <si>
    <t>14.08.2022 08:41:50</t>
  </si>
  <si>
    <t>14.08.2022 08:41:51</t>
  </si>
  <si>
    <t>14.08.2022 08:41:53</t>
  </si>
  <si>
    <t>14.08.2022 08:41:54</t>
  </si>
  <si>
    <t>14.08.2022 08:41:56</t>
  </si>
  <si>
    <t>14.08.2022 08:44:17</t>
  </si>
  <si>
    <t>14.08.2022 08:44:18</t>
  </si>
  <si>
    <t>14.08.2022 08:44:20</t>
  </si>
  <si>
    <t>14.08.2022 08:44:21</t>
  </si>
  <si>
    <t>14.08.2022 08:44:23</t>
  </si>
  <si>
    <t>14.08.2022 08:44:24</t>
  </si>
  <si>
    <t>14.08.2022 08:44:26</t>
  </si>
  <si>
    <t>14.08.2022 08:44:27</t>
  </si>
  <si>
    <t>14.08.2022 08:44:29</t>
  </si>
  <si>
    <t>14.08.2022 08:44:30</t>
  </si>
  <si>
    <t>14.08.2022 08:44:32</t>
  </si>
  <si>
    <t>14.08.2022 08:44:33</t>
  </si>
  <si>
    <t>14.08.2022 08:45:33</t>
  </si>
  <si>
    <t>14.08.2022 08:45:35</t>
  </si>
  <si>
    <t>14.08.2022 08:45:36</t>
  </si>
  <si>
    <t>14.08.2022 08:46:27</t>
  </si>
  <si>
    <t>14.08.2022 08:46:29</t>
  </si>
  <si>
    <t>14.08.2022 08:46:30</t>
  </si>
  <si>
    <t>14.08.2022 08:46:32</t>
  </si>
  <si>
    <t>14.08.2022 08:47:18</t>
  </si>
  <si>
    <t>14.08.2022 08:47:20</t>
  </si>
  <si>
    <t>14.08.2022 08:47:21</t>
  </si>
  <si>
    <t>14.08.2022 08:47:33</t>
  </si>
  <si>
    <t>14.08.2022 08:47:35</t>
  </si>
  <si>
    <t>14.08.2022 08:47:38</t>
  </si>
  <si>
    <t>14.08.2022 08:47:39</t>
  </si>
  <si>
    <t>14.08.2022 08:47:41</t>
  </si>
  <si>
    <t>14.08.2022 08:49:20</t>
  </si>
  <si>
    <t>14.08.2022 08:49:21</t>
  </si>
  <si>
    <t>14.08.2022 08:49:23</t>
  </si>
  <si>
    <t>14.08.2022 08:49:24</t>
  </si>
  <si>
    <t>14.08.2022 08:49:26</t>
  </si>
  <si>
    <t>14.08.2022 08:49:32</t>
  </si>
  <si>
    <t>14.08.2022 08:49:33</t>
  </si>
  <si>
    <t>14.08.2022 08:49:35</t>
  </si>
  <si>
    <t>14.08.2022 08:49:36</t>
  </si>
  <si>
    <t>14.08.2022 08:50:54</t>
  </si>
  <si>
    <t>14.08.2022 08:50:56</t>
  </si>
  <si>
    <t>14.08.2022 08:50:57</t>
  </si>
  <si>
    <t>14.08.2022 08:50:59</t>
  </si>
  <si>
    <t>14.08.2022 08:51:00</t>
  </si>
  <si>
    <t>14.08.2022 08:51:51</t>
  </si>
  <si>
    <t>14.08.2022 08:51:53</t>
  </si>
  <si>
    <t>14.08.2022 08:51:54</t>
  </si>
  <si>
    <t>14.08.2022 08:51:56</t>
  </si>
  <si>
    <t>14.08.2022 08:53:24</t>
  </si>
  <si>
    <t>14.08.2022 08:53:27</t>
  </si>
  <si>
    <t>14.08.2022 08:53:29</t>
  </si>
  <si>
    <t>14.08.2022 08:53:48</t>
  </si>
  <si>
    <t>14.08.2022 08:53:50</t>
  </si>
  <si>
    <t>14.08.2022 08:54:32</t>
  </si>
  <si>
    <t>14.08.2022 08:54:35</t>
  </si>
  <si>
    <t>14.08.2022 08:54:36</t>
  </si>
  <si>
    <t>14.08.2022 08:54:38</t>
  </si>
  <si>
    <t>14.08.2022 08:54:39</t>
  </si>
  <si>
    <t>14.08.2022 08:54:44</t>
  </si>
  <si>
    <t>14.08.2022 08:54:45</t>
  </si>
  <si>
    <t>14.08.2022 08:54:47</t>
  </si>
  <si>
    <t>14.08.2022 08:54:48</t>
  </si>
  <si>
    <t>14.08.2022 08:54:50</t>
  </si>
  <si>
    <t>14.08.2022 08:54:51</t>
  </si>
  <si>
    <t>14.08.2022 08:54:53</t>
  </si>
  <si>
    <t>14.08.2022 08:54:54</t>
  </si>
  <si>
    <t>14.08.2022 08:55:09</t>
  </si>
  <si>
    <t>14.08.2022 08:55:42</t>
  </si>
  <si>
    <t>14.08.2022 08:55:44</t>
  </si>
  <si>
    <t>14.08.2022 08:55:46</t>
  </si>
  <si>
    <t>14.08.2022 08:55:48</t>
  </si>
  <si>
    <t>14.08.2022 08:55:49</t>
  </si>
  <si>
    <t>14.08.2022 08:55:51</t>
  </si>
  <si>
    <t>14.08.2022 08:56:12</t>
  </si>
  <si>
    <t>14.08.2022 08:56:16</t>
  </si>
  <si>
    <t>14.08.2022 08:56:18</t>
  </si>
  <si>
    <t>14.08.2022 08:56:19</t>
  </si>
  <si>
    <t>14.08.2022 08:56:26</t>
  </si>
  <si>
    <t>14.08.2022 08:56:27</t>
  </si>
  <si>
    <t>14.08.2022 08:56:28</t>
  </si>
  <si>
    <t>14.08.2022 08:56:44</t>
  </si>
  <si>
    <t>14.08.2022 08:56:46</t>
  </si>
  <si>
    <t>14.08.2022 08:56:48</t>
  </si>
  <si>
    <t>14.08.2022 08:56:49</t>
  </si>
  <si>
    <t>14.08.2022 08:56:51</t>
  </si>
  <si>
    <t>14.08.2022 08:57:30</t>
  </si>
  <si>
    <t>14.08.2022 08:57:32</t>
  </si>
  <si>
    <t>14.08.2022 08:57:33</t>
  </si>
  <si>
    <t>14.08.2022 08:57:34</t>
  </si>
  <si>
    <t>14.08.2022 08:57:36</t>
  </si>
  <si>
    <t>14.08.2022 08:58:22</t>
  </si>
  <si>
    <t>14.08.2022 08:58:24</t>
  </si>
  <si>
    <t>14.08.2022 08:58:26</t>
  </si>
  <si>
    <t>14.08.2022 08:58:39</t>
  </si>
  <si>
    <t>14.08.2022 08:58:41</t>
  </si>
  <si>
    <t>14.08.2022 09:00:34</t>
  </si>
  <si>
    <t>14.08.2022 09:00:36</t>
  </si>
  <si>
    <t>14.08.2022 09:00:37</t>
  </si>
  <si>
    <t>14.08.2022 09:02:10</t>
  </si>
  <si>
    <t>14.08.2022 09:02:12</t>
  </si>
  <si>
    <t>14.08.2022 09:02:13</t>
  </si>
  <si>
    <t>14.08.2022 09:02:16</t>
  </si>
  <si>
    <t>14.08.2022 09:02:18</t>
  </si>
  <si>
    <t>14.08.2022 09:02:19</t>
  </si>
  <si>
    <t>14.08.2022 09:03:39</t>
  </si>
  <si>
    <t>14.08.2022 09:03:45</t>
  </si>
  <si>
    <t>14.08.2022 09:03:46</t>
  </si>
  <si>
    <t>14.08.2022 09:03:48</t>
  </si>
  <si>
    <t>14.08.2022 09:03:49</t>
  </si>
  <si>
    <t>14.08.2022 09:04:03</t>
  </si>
  <si>
    <t>14.08.2022 09:04:06</t>
  </si>
  <si>
    <t>14.08.2022 09:04:07</t>
  </si>
  <si>
    <t>14.08.2022 09:04:09</t>
  </si>
  <si>
    <t>14.08.2022 09:04:24</t>
  </si>
  <si>
    <t>14.08.2022 09:04:25</t>
  </si>
  <si>
    <t>14.08.2022 09:04:27</t>
  </si>
  <si>
    <t>14.08.2022 09:04:28</t>
  </si>
  <si>
    <t>14.08.2022 09:06:00</t>
  </si>
  <si>
    <t>14.08.2022 09:06:01</t>
  </si>
  <si>
    <t>14.08.2022 09:06:03</t>
  </si>
  <si>
    <t>14.08.2022 09:06:04</t>
  </si>
  <si>
    <t>14.08.2022 09:07:49</t>
  </si>
  <si>
    <t>14.08.2022 09:07:51</t>
  </si>
  <si>
    <t>14.08.2022 09:07:52</t>
  </si>
  <si>
    <t>14.08.2022 09:09:06</t>
  </si>
  <si>
    <t>14.08.2022 09:09:07</t>
  </si>
  <si>
    <t>14.08.2022 09:09:09</t>
  </si>
  <si>
    <t>14.08.2022 09:09:10</t>
  </si>
  <si>
    <t>14.08.2022 09:09:12</t>
  </si>
  <si>
    <t>14.08.2022 09:09:31</t>
  </si>
  <si>
    <t>14.08.2022 09:09:34</t>
  </si>
  <si>
    <t>14.08.2022 09:09:36</t>
  </si>
  <si>
    <t>14.08.2022 09:09:37</t>
  </si>
  <si>
    <t>14.08.2022 09:09:39</t>
  </si>
  <si>
    <t>14.08.2022 09:09:43</t>
  </si>
  <si>
    <t>14.08.2022 09:09:45</t>
  </si>
  <si>
    <t>14.08.2022 09:09:46</t>
  </si>
  <si>
    <t>14.08.2022 09:10:00</t>
  </si>
  <si>
    <t>14.08.2022 09:10:01</t>
  </si>
  <si>
    <t>14.08.2022 09:10:03</t>
  </si>
  <si>
    <t>14.08.2022 09:10:15</t>
  </si>
  <si>
    <t>14.08.2022 09:10:16</t>
  </si>
  <si>
    <t>14.08.2022 09:10:21</t>
  </si>
  <si>
    <t>14.08.2022 09:10:22</t>
  </si>
  <si>
    <t>14.08.2022 09:10:24</t>
  </si>
  <si>
    <t>14.08.2022 09:10:25</t>
  </si>
  <si>
    <t>14.08.2022 09:14:36</t>
  </si>
  <si>
    <t>14.08.2022 09:14:37</t>
  </si>
  <si>
    <t>14.08.2022 09:14:39</t>
  </si>
  <si>
    <t>14.08.2022 09:14:40</t>
  </si>
  <si>
    <t>14.08.2022 09:14:43</t>
  </si>
  <si>
    <t>14.08.2022 09:14:45</t>
  </si>
  <si>
    <t>14.08.2022 09:14:46</t>
  </si>
  <si>
    <t>14.08.2022 09:15:15</t>
  </si>
  <si>
    <t>14.08.2022 09:15:18</t>
  </si>
  <si>
    <t>14.08.2022 09:15:19</t>
  </si>
  <si>
    <t>14.08.2022 09:15:21</t>
  </si>
  <si>
    <t>14.08.2022 09:15:45</t>
  </si>
  <si>
    <t>14.08.2022 09:15:46</t>
  </si>
  <si>
    <t>14.08.2022 09:15:48</t>
  </si>
  <si>
    <t>14.08.2022 09:15:49</t>
  </si>
  <si>
    <t>14.08.2022 09:15:51</t>
  </si>
  <si>
    <t>14.08.2022 09:16:15</t>
  </si>
  <si>
    <t>14.08.2022 09:16:16</t>
  </si>
  <si>
    <t>14.08.2022 09:16:18</t>
  </si>
  <si>
    <t>14.08.2022 09:16:19</t>
  </si>
  <si>
    <t>14.08.2022 09:16:21</t>
  </si>
  <si>
    <t>14.08.2022 09:16:22</t>
  </si>
  <si>
    <t>14.08.2022 09:16:25</t>
  </si>
  <si>
    <t>14.08.2022 09:16:27</t>
  </si>
  <si>
    <t>14.08.2022 09:16:28</t>
  </si>
  <si>
    <t>14.08.2022 09:16:30</t>
  </si>
  <si>
    <t>14.08.2022 09:17:34</t>
  </si>
  <si>
    <t>14.08.2022 09:17:40</t>
  </si>
  <si>
    <t>14.08.2022 09:18:28</t>
  </si>
  <si>
    <t>14.08.2022 09:18:30</t>
  </si>
  <si>
    <t>14.08.2022 09:18:33</t>
  </si>
  <si>
    <t>14.08.2022 09:18:34</t>
  </si>
  <si>
    <t>14.08.2022 09:18:36</t>
  </si>
  <si>
    <t>14.08.2022 09:18:46</t>
  </si>
  <si>
    <t>14.08.2022 09:18:48</t>
  </si>
  <si>
    <t>14.08.2022 09:18:49</t>
  </si>
  <si>
    <t>14.08.2022 09:19:10</t>
  </si>
  <si>
    <t>14.08.2022 09:19:12</t>
  </si>
  <si>
    <t>14.08.2022 09:19:13</t>
  </si>
  <si>
    <t>14.08.2022 09:19:15</t>
  </si>
  <si>
    <t>14.08.2022 09:19:16</t>
  </si>
  <si>
    <t>14.08.2022 09:19:18</t>
  </si>
  <si>
    <t>14.08.2022 09:19:19</t>
  </si>
  <si>
    <t>14.08.2022 09:19:24</t>
  </si>
  <si>
    <t>14.08.2022 09:19:25</t>
  </si>
  <si>
    <t>14.08.2022 09:19:27</t>
  </si>
  <si>
    <t>14.08.2022 09:19:28</t>
  </si>
  <si>
    <t>14.08.2022 09:22:22</t>
  </si>
  <si>
    <t>14.08.2022 09:22:24</t>
  </si>
  <si>
    <t>14.08.2022 09:23:10</t>
  </si>
  <si>
    <t>14.08.2022 09:23:12</t>
  </si>
  <si>
    <t>14.08.2022 09:23:13</t>
  </si>
  <si>
    <t>14.08.2022 09:23:15</t>
  </si>
  <si>
    <t>14.08.2022 09:23:16</t>
  </si>
  <si>
    <t>14.08.2022 09:23:18</t>
  </si>
  <si>
    <t>14.08.2022 09:23:19</t>
  </si>
  <si>
    <t>14.08.2022 09:23:39</t>
  </si>
  <si>
    <t>14.08.2022 09:23:40</t>
  </si>
  <si>
    <t>14.08.2022 09:23:42</t>
  </si>
  <si>
    <t>14.08.2022 09:23:43</t>
  </si>
  <si>
    <t>14.08.2022 09:23:45</t>
  </si>
  <si>
    <t>14.08.2022 09:24:51</t>
  </si>
  <si>
    <t>14.08.2022 09:24:52</t>
  </si>
  <si>
    <t>14.08.2022 09:24:54</t>
  </si>
  <si>
    <t>14.08.2022 09:24:55</t>
  </si>
  <si>
    <t>14.08.2022 09:24:57</t>
  </si>
  <si>
    <t>14.08.2022 09:24:58</t>
  </si>
  <si>
    <t>14.08.2022 09:25:00</t>
  </si>
  <si>
    <t>14.08.2022 09:25:07</t>
  </si>
  <si>
    <t>14.08.2022 09:25:10</t>
  </si>
  <si>
    <t>14.08.2022 09:25:12</t>
  </si>
  <si>
    <t>14.08.2022 09:25:13</t>
  </si>
  <si>
    <t>14.08.2022 09:25:24</t>
  </si>
  <si>
    <t>14.08.2022 09:25:25</t>
  </si>
  <si>
    <t>14.08.2022 09:25:27</t>
  </si>
  <si>
    <t>14.08.2022 09:25:28</t>
  </si>
  <si>
    <t>14.08.2022 09:25:30</t>
  </si>
  <si>
    <t>14.08.2022 09:25:31</t>
  </si>
  <si>
    <t>14.08.2022 09:25:33</t>
  </si>
  <si>
    <t>14.08.2022 09:25:34</t>
  </si>
  <si>
    <t>14.08.2022 09:25:36</t>
  </si>
  <si>
    <t>14.08.2022 09:25:40</t>
  </si>
  <si>
    <t>14.08.2022 09:25:42</t>
  </si>
  <si>
    <t>14.08.2022 09:26:00</t>
  </si>
  <si>
    <t>14.08.2022 09:26:01</t>
  </si>
  <si>
    <t>14.08.2022 09:26:03</t>
  </si>
  <si>
    <t>14.08.2022 09:26:04</t>
  </si>
  <si>
    <t>14.08.2022 09:26:07</t>
  </si>
  <si>
    <t>14.08.2022 09:26:09</t>
  </si>
  <si>
    <t>14.08.2022 09:26:10</t>
  </si>
  <si>
    <t>14.08.2022 09:26:13</t>
  </si>
  <si>
    <t>14.08.2022 09:27:13</t>
  </si>
  <si>
    <t>14.08.2022 09:27:14</t>
  </si>
  <si>
    <t>14.08.2022 09:27:16</t>
  </si>
  <si>
    <t>14.08.2022 09:29:32</t>
  </si>
  <si>
    <t>14.08.2022 09:29:34</t>
  </si>
  <si>
    <t>14.08.2022 09:29:58</t>
  </si>
  <si>
    <t>14.08.2022 09:29:59</t>
  </si>
  <si>
    <t>14.08.2022 09:30:01</t>
  </si>
  <si>
    <t>14.08.2022 09:30:02</t>
  </si>
  <si>
    <t>14.08.2022 09:30:04</t>
  </si>
  <si>
    <t>14.08.2022 09:30:05</t>
  </si>
  <si>
    <t>14.08.2022 09:30:07</t>
  </si>
  <si>
    <t>14.08.2022 09:30:25</t>
  </si>
  <si>
    <t>14.08.2022 09:30:27</t>
  </si>
  <si>
    <t>14.08.2022 09:30:28</t>
  </si>
  <si>
    <t>14.08.2022 09:30:30</t>
  </si>
  <si>
    <t>14.08.2022 09:30:31</t>
  </si>
  <si>
    <t>14.08.2022 09:30:33</t>
  </si>
  <si>
    <t>14.08.2022 09:30:42</t>
  </si>
  <si>
    <t>14.08.2022 09:30:44</t>
  </si>
  <si>
    <t>14.08.2022 09:30:46</t>
  </si>
  <si>
    <t>14.08.2022 09:30:47</t>
  </si>
  <si>
    <t>14.08.2022 09:30:50</t>
  </si>
  <si>
    <t>14.08.2022 09:30:52</t>
  </si>
  <si>
    <t>14.08.2022 09:30:54</t>
  </si>
  <si>
    <t>14.08.2022 09:31:17</t>
  </si>
  <si>
    <t>14.08.2022 09:31:21</t>
  </si>
  <si>
    <t>14.08.2022 09:31:22</t>
  </si>
  <si>
    <t>14.08.2022 09:31:23</t>
  </si>
  <si>
    <t>14.08.2022 09:34:22</t>
  </si>
  <si>
    <t>14.08.2022 09:34:26</t>
  </si>
  <si>
    <t>14.08.2022 09:34:28</t>
  </si>
  <si>
    <t>14.08.2022 09:34:29</t>
  </si>
  <si>
    <t>14.08.2022 09:35:27</t>
  </si>
  <si>
    <t>14.08.2022 09:35:28</t>
  </si>
  <si>
    <t>14.08.2022 09:35:29</t>
  </si>
  <si>
    <t>14.08.2022 09:35:31</t>
  </si>
  <si>
    <t>14.08.2022 09:35:40</t>
  </si>
  <si>
    <t>14.08.2022 09:35:42</t>
  </si>
  <si>
    <t>14.08.2022 09:35:43</t>
  </si>
  <si>
    <t>14.08.2022 09:35:45</t>
  </si>
  <si>
    <t>14.08.2022 09:35:46</t>
  </si>
  <si>
    <t>14.08.2022 09:35:58</t>
  </si>
  <si>
    <t>14.08.2022 09:36:01</t>
  </si>
  <si>
    <t>14.08.2022 09:36:02</t>
  </si>
  <si>
    <t>14.08.2022 09:36:04</t>
  </si>
  <si>
    <t>14.08.2022 09:36:05</t>
  </si>
  <si>
    <t>14.08.2022 09:36:07</t>
  </si>
  <si>
    <t>14.08.2022 09:37:24</t>
  </si>
  <si>
    <t>14.08.2022 09:37:25</t>
  </si>
  <si>
    <t>14.08.2022 09:37:27</t>
  </si>
  <si>
    <t>14.08.2022 09:37:28</t>
  </si>
  <si>
    <t>14.08.2022 09:37:30</t>
  </si>
  <si>
    <t>14.08.2022 09:37:31</t>
  </si>
  <si>
    <t>14.08.2022 09:38:34</t>
  </si>
  <si>
    <t>14.08.2022 09:38:38</t>
  </si>
  <si>
    <t>14.08.2022 09:38:40</t>
  </si>
  <si>
    <t>14.08.2022 09:38:41</t>
  </si>
  <si>
    <t>14.08.2022 09:38:49</t>
  </si>
  <si>
    <t>14.08.2022 09:38:53</t>
  </si>
  <si>
    <t>14.08.2022 09:38:55</t>
  </si>
  <si>
    <t>14.08.2022 09:38:57</t>
  </si>
  <si>
    <t>14.08.2022 09:38:58</t>
  </si>
  <si>
    <t>14.08.2022 09:38:59</t>
  </si>
  <si>
    <t>14.08.2022 09:39:01</t>
  </si>
  <si>
    <t>14.08.2022 09:40:00</t>
  </si>
  <si>
    <t>14.08.2022 09:40:01</t>
  </si>
  <si>
    <t>14.08.2022 09:40:02</t>
  </si>
  <si>
    <t>14.08.2022 09:40:08</t>
  </si>
  <si>
    <t>14.08.2022 09:40:10</t>
  </si>
  <si>
    <t>14.08.2022 09:41:25</t>
  </si>
  <si>
    <t>14.08.2022 09:41:26</t>
  </si>
  <si>
    <t>14.08.2022 09:42:58</t>
  </si>
  <si>
    <t>14.08.2022 09:43:01</t>
  </si>
  <si>
    <t>14.08.2022 09:43:02</t>
  </si>
  <si>
    <t>14.08.2022 09:43:04</t>
  </si>
  <si>
    <t>14.08.2022 09:43:12</t>
  </si>
  <si>
    <t>14.08.2022 09:43:13</t>
  </si>
  <si>
    <t>14.08.2022 09:43:14</t>
  </si>
  <si>
    <t>14.08.2022 09:43:17</t>
  </si>
  <si>
    <t>14.08.2022 09:43:19</t>
  </si>
  <si>
    <t>14.08.2022 09:45:15</t>
  </si>
  <si>
    <t>14.08.2022 09:45:16</t>
  </si>
  <si>
    <t>14.08.2022 09:45:17</t>
  </si>
  <si>
    <t>14.08.2022 09:45:19</t>
  </si>
  <si>
    <t>14.08.2022 09:46:40</t>
  </si>
  <si>
    <t>14.08.2022 09:46:41</t>
  </si>
  <si>
    <t>14.08.2022 09:46:43</t>
  </si>
  <si>
    <t>14.08.2022 09:47:14</t>
  </si>
  <si>
    <t>14.08.2022 09:47:16</t>
  </si>
  <si>
    <t>14.08.2022 09:47:17</t>
  </si>
  <si>
    <t>14.08.2022 09:48:21</t>
  </si>
  <si>
    <t>14.08.2022 09:48:22</t>
  </si>
  <si>
    <t>14.08.2022 09:48:44</t>
  </si>
  <si>
    <t>14.08.2022 09:48:46</t>
  </si>
  <si>
    <t>14.08.2022 09:48:47</t>
  </si>
  <si>
    <t>14.08.2022 09:49:19</t>
  </si>
  <si>
    <t>14.08.2022 09:49:20</t>
  </si>
  <si>
    <t>14.08.2022 09:49:54</t>
  </si>
  <si>
    <t>14.08.2022 09:49:55</t>
  </si>
  <si>
    <t>14.08.2022 09:49:57</t>
  </si>
  <si>
    <t>14.08.2022 09:49:58</t>
  </si>
  <si>
    <t>14.08.2022 09:49:59</t>
  </si>
  <si>
    <t>14.08.2022 09:50:01</t>
  </si>
  <si>
    <t>14.08.2022 09:50:02</t>
  </si>
  <si>
    <t>14.08.2022 09:50:04</t>
  </si>
  <si>
    <t>14.08.2022 09:50:37</t>
  </si>
  <si>
    <t>14.08.2022 09:50:38</t>
  </si>
  <si>
    <t>14.08.2022 09:50:40</t>
  </si>
  <si>
    <t>14.08.2022 09:50:41</t>
  </si>
  <si>
    <t>14.08.2022 09:51:02</t>
  </si>
  <si>
    <t>14.08.2022 09:51:04</t>
  </si>
  <si>
    <t>14.08.2022 09:51:05</t>
  </si>
  <si>
    <t>14.08.2022 09:51:07</t>
  </si>
  <si>
    <t>14.08.2022 09:51:18</t>
  </si>
  <si>
    <t>14.08.2022 09:51:19</t>
  </si>
  <si>
    <t>14.08.2022 09:51:20</t>
  </si>
  <si>
    <t>14.08.2022 09:51:30</t>
  </si>
  <si>
    <t>14.08.2022 09:51:31</t>
  </si>
  <si>
    <t>14.08.2022 09:51:32</t>
  </si>
  <si>
    <t>14.08.2022 09:51:34</t>
  </si>
  <si>
    <t>14.08.2022 09:52:39</t>
  </si>
  <si>
    <t>14.08.2022 09:53:26</t>
  </si>
  <si>
    <t>14.08.2022 09:53:28</t>
  </si>
  <si>
    <t>14.08.2022 09:53:30</t>
  </si>
  <si>
    <t>14.08.2022 09:53:33</t>
  </si>
  <si>
    <t>14.08.2022 09:53:36</t>
  </si>
  <si>
    <t>14.08.2022 09:53:37</t>
  </si>
  <si>
    <t>14.08.2022 09:53:38</t>
  </si>
  <si>
    <t>14.08.2022 09:53:40</t>
  </si>
  <si>
    <t>14.08.2022 09:53:41</t>
  </si>
  <si>
    <t>14.08.2022 09:53:49</t>
  </si>
  <si>
    <t>14.08.2022 09:53:51</t>
  </si>
  <si>
    <t>14.08.2022 09:53:52</t>
  </si>
  <si>
    <t>14.08.2022 09:54:40</t>
  </si>
  <si>
    <t>14.08.2022 09:54:42</t>
  </si>
  <si>
    <t>14.08.2022 09:54:43</t>
  </si>
  <si>
    <t>14.08.2022 09:54:44</t>
  </si>
  <si>
    <t>14.08.2022 09:54:46</t>
  </si>
  <si>
    <t>14.08.2022 09:55:58</t>
  </si>
  <si>
    <t>14.08.2022 09:55:59</t>
  </si>
  <si>
    <t>14.08.2022 09:56:01</t>
  </si>
  <si>
    <t>14.08.2022 09:56:02</t>
  </si>
  <si>
    <t>14.08.2022 09:56:04</t>
  </si>
  <si>
    <t>14.08.2022 09:56:05</t>
  </si>
  <si>
    <t>14.08.2022 09:56:07</t>
  </si>
  <si>
    <t>14.08.2022 09:56:27</t>
  </si>
  <si>
    <t>14.08.2022 09:56:29</t>
  </si>
  <si>
    <t>14.08.2022 09:56:31</t>
  </si>
  <si>
    <t>14.08.2022 09:56:33</t>
  </si>
  <si>
    <t>14.08.2022 09:56:34</t>
  </si>
  <si>
    <t>14.08.2022 09:56:35</t>
  </si>
  <si>
    <t>14.08.2022 09:56:37</t>
  </si>
  <si>
    <t>14.08.2022 09:57:08</t>
  </si>
  <si>
    <t>14.08.2022 09:57:10</t>
  </si>
  <si>
    <t>14.08.2022 09:57:11</t>
  </si>
  <si>
    <t>14.08.2022 09:57:13</t>
  </si>
  <si>
    <t>14.08.2022 09:57:14</t>
  </si>
  <si>
    <t>14.08.2022 09:57:24</t>
  </si>
  <si>
    <t>14.08.2022 09:57:28</t>
  </si>
  <si>
    <t>14.08.2022 09:57:29</t>
  </si>
  <si>
    <t>14.08.2022 09:57:31</t>
  </si>
  <si>
    <t>14.08.2022 09:57:32</t>
  </si>
  <si>
    <t>14.08.2022 09:57:34</t>
  </si>
  <si>
    <t>14.08.2022 09:57:35</t>
  </si>
  <si>
    <t>14.08.2022 09:57:40</t>
  </si>
  <si>
    <t>14.08.2022 09:57:41</t>
  </si>
  <si>
    <t>14.08.2022 09:57:43</t>
  </si>
  <si>
    <t>14.08.2022 09:57:44</t>
  </si>
  <si>
    <t>14.08.2022 09:57:46</t>
  </si>
  <si>
    <t>14.08.2022 09:57:47</t>
  </si>
  <si>
    <t>14.08.2022 09:57:49</t>
  </si>
  <si>
    <t>14.08.2022 09:59:07</t>
  </si>
  <si>
    <t>14.08.2022 09:59:08</t>
  </si>
  <si>
    <t>14.08.2022 09:59:10</t>
  </si>
  <si>
    <t>14.08.2022 09:59:11</t>
  </si>
  <si>
    <t>14.08.2022 09:59:13</t>
  </si>
  <si>
    <t>14.08.2022 09:59:15</t>
  </si>
  <si>
    <t>14.08.2022 09:59:30</t>
  </si>
  <si>
    <t>14.08.2022 09:59:31</t>
  </si>
  <si>
    <t>14.08.2022 09:59:32</t>
  </si>
  <si>
    <t>14.08.2022 09:59:34</t>
  </si>
  <si>
    <t>14.08.2022 10:00:38</t>
  </si>
  <si>
    <t>14.08.2022 10:00:40</t>
  </si>
  <si>
    <t>14.08.2022 10:00:41</t>
  </si>
  <si>
    <t>14.08.2022 10:00:48</t>
  </si>
  <si>
    <t>14.08.2022 10:00:49</t>
  </si>
  <si>
    <t>14.08.2022 10:00:51</t>
  </si>
  <si>
    <t>14.08.2022 10:00:52</t>
  </si>
  <si>
    <t>14.08.2022 10:00:54</t>
  </si>
  <si>
    <t>14.08.2022 10:00:55</t>
  </si>
  <si>
    <t>14.08.2022 10:00:57</t>
  </si>
  <si>
    <t>14.08.2022 10:01:12</t>
  </si>
  <si>
    <t>14.08.2022 10:01:13</t>
  </si>
  <si>
    <t>14.08.2022 10:01:14</t>
  </si>
  <si>
    <t>14.08.2022 10:01:36</t>
  </si>
  <si>
    <t>14.08.2022 10:01:37</t>
  </si>
  <si>
    <t>14.08.2022 10:01:39</t>
  </si>
  <si>
    <t>14.08.2022 10:01:40</t>
  </si>
  <si>
    <t>14.08.2022 10:01:42</t>
  </si>
  <si>
    <t>14.08.2022 10:01:43</t>
  </si>
  <si>
    <t>14.08.2022 10:01:45</t>
  </si>
  <si>
    <t>14.08.2022 10:01:46</t>
  </si>
  <si>
    <t>14.08.2022 10:02:07</t>
  </si>
  <si>
    <t>14.08.2022 10:02:09</t>
  </si>
  <si>
    <t>14.08.2022 10:02:10</t>
  </si>
  <si>
    <t>14.08.2022 10:02:11</t>
  </si>
  <si>
    <t>14.08.2022 10:02:13</t>
  </si>
  <si>
    <t>14.08.2022 10:02:15</t>
  </si>
  <si>
    <t>14.08.2022 10:02:16</t>
  </si>
  <si>
    <t>14.08.2022 10:02:17</t>
  </si>
  <si>
    <t>14.08.2022 10:02:19</t>
  </si>
  <si>
    <t>14.08.2022 10:02:20</t>
  </si>
  <si>
    <t>14.08.2022 10:02:22</t>
  </si>
  <si>
    <t>14.08.2022 10:02:51</t>
  </si>
  <si>
    <t>14.08.2022 10:02:52</t>
  </si>
  <si>
    <t>14.08.2022 10:02:54</t>
  </si>
  <si>
    <t>14.08.2022 10:02:55</t>
  </si>
  <si>
    <t>14.08.2022 10:03:00</t>
  </si>
  <si>
    <t>14.08.2022 10:03:01</t>
  </si>
  <si>
    <t>14.08.2022 10:03:02</t>
  </si>
  <si>
    <t>14.08.2022 10:03:04</t>
  </si>
  <si>
    <t>14.08.2022 10:03:15</t>
  </si>
  <si>
    <t>14.08.2022 10:03:16</t>
  </si>
  <si>
    <t>14.08.2022 10:03:17</t>
  </si>
  <si>
    <t>14.08.2022 10:03:19</t>
  </si>
  <si>
    <t>14.08.2022 10:03:20</t>
  </si>
  <si>
    <t>14.08.2022 10:03:22</t>
  </si>
  <si>
    <t>14.08.2022 10:03:23</t>
  </si>
  <si>
    <t>14.08.2022 10:03:25</t>
  </si>
  <si>
    <t>14.08.2022 10:03:26</t>
  </si>
  <si>
    <t>14.08.2022 10:04:43</t>
  </si>
  <si>
    <t>14.08.2022 10:04:44</t>
  </si>
  <si>
    <t>14.08.2022 10:04:46</t>
  </si>
  <si>
    <t>14.08.2022 10:04:48</t>
  </si>
  <si>
    <t>14.08.2022 10:04:49</t>
  </si>
  <si>
    <t>14.08.2022 10:05:00</t>
  </si>
  <si>
    <t>14.08.2022 10:05:01</t>
  </si>
  <si>
    <t>14.08.2022 10:05:04</t>
  </si>
  <si>
    <t>14.08.2022 10:05:05</t>
  </si>
  <si>
    <t>14.08.2022 10:05:07</t>
  </si>
  <si>
    <t>14.08.2022 10:05:12</t>
  </si>
  <si>
    <t>14.08.2022 10:05:13</t>
  </si>
  <si>
    <t>14.08.2022 10:05:15</t>
  </si>
  <si>
    <t>14.08.2022 10:05:16</t>
  </si>
  <si>
    <t>14.08.2022 10:05:21</t>
  </si>
  <si>
    <t>14.08.2022 10:05:22</t>
  </si>
  <si>
    <t>14.08.2022 10:05:23</t>
  </si>
  <si>
    <t>14.08.2022 10:05:25</t>
  </si>
  <si>
    <t>14.08.2022 10:05:26</t>
  </si>
  <si>
    <t>14.08.2022 10:05:28</t>
  </si>
  <si>
    <t>14.08.2022 10:05:32</t>
  </si>
  <si>
    <t>14.08.2022 10:05:34</t>
  </si>
  <si>
    <t>14.08.2022 10:05:35</t>
  </si>
  <si>
    <t>14.08.2022 10:05:37</t>
  </si>
  <si>
    <t>14.08.2022 10:05:48</t>
  </si>
  <si>
    <t>14.08.2022 10:05:49</t>
  </si>
  <si>
    <t>14.08.2022 10:05:50</t>
  </si>
  <si>
    <t>14.08.2022 10:05:52</t>
  </si>
  <si>
    <t>14.08.2022 10:05:53</t>
  </si>
  <si>
    <t>14.08.2022 10:06:20</t>
  </si>
  <si>
    <t>14.08.2022 10:06:22</t>
  </si>
  <si>
    <t>14.08.2022 10:06:23</t>
  </si>
  <si>
    <t>14.08.2022 10:06:27</t>
  </si>
  <si>
    <t>14.08.2022 10:06:29</t>
  </si>
  <si>
    <t>14.08.2022 10:06:31</t>
  </si>
  <si>
    <t>14.08.2022 10:06:33</t>
  </si>
  <si>
    <t>14.08.2022 10:06:34</t>
  </si>
  <si>
    <t>14.08.2022 10:06:46</t>
  </si>
  <si>
    <t>14.08.2022 10:06:47</t>
  </si>
  <si>
    <t>14.08.2022 10:06:49</t>
  </si>
  <si>
    <t>14.08.2022 10:06:50</t>
  </si>
  <si>
    <t>14.08.2022 10:06:52</t>
  </si>
  <si>
    <t>14.08.2022 10:06:53</t>
  </si>
  <si>
    <t>14.08.2022 10:06:55</t>
  </si>
  <si>
    <t>14.08.2022 10:06:56</t>
  </si>
  <si>
    <t>14.08.2022 10:06:58</t>
  </si>
  <si>
    <t>14.08.2022 10:06:59</t>
  </si>
  <si>
    <t>14.08.2022 10:07:01</t>
  </si>
  <si>
    <t>14.08.2022 10:07:02</t>
  </si>
  <si>
    <t>14.08.2022 10:07:28</t>
  </si>
  <si>
    <t>14.08.2022 10:07:31</t>
  </si>
  <si>
    <t>14.08.2022 10:07:32</t>
  </si>
  <si>
    <t>14.08.2022 10:07:37</t>
  </si>
  <si>
    <t>14.08.2022 10:07:40</t>
  </si>
  <si>
    <t>14.08.2022 10:07:41</t>
  </si>
  <si>
    <t>14.08.2022 10:07:43</t>
  </si>
  <si>
    <t>14.08.2022 10:07:44</t>
  </si>
  <si>
    <t>14.08.2022 10:07:46</t>
  </si>
  <si>
    <t>14.08.2022 10:07:47</t>
  </si>
  <si>
    <t>14.08.2022 10:07:48</t>
  </si>
  <si>
    <t>14.08.2022 10:07:55</t>
  </si>
  <si>
    <t>14.08.2022 10:07:56</t>
  </si>
  <si>
    <t>14.08.2022 10:07:58</t>
  </si>
  <si>
    <t>14.08.2022 10:07:59</t>
  </si>
  <si>
    <t>14.08.2022 10:08:04</t>
  </si>
  <si>
    <t>14.08.2022 10:08:05</t>
  </si>
  <si>
    <t>14.08.2022 10:08:08</t>
  </si>
  <si>
    <t>14.08.2022 10:08:10</t>
  </si>
  <si>
    <t>14.08.2022 10:08:58</t>
  </si>
  <si>
    <t>14.08.2022 10:09:02</t>
  </si>
  <si>
    <t>14.08.2022 10:09:04</t>
  </si>
  <si>
    <t>14.08.2022 10:09:05</t>
  </si>
  <si>
    <t>14.08.2022 10:09:07</t>
  </si>
  <si>
    <t>14.08.2022 10:09:08</t>
  </si>
  <si>
    <t>14.08.2022 10:09:10</t>
  </si>
  <si>
    <t>14.08.2022 10:09:11</t>
  </si>
  <si>
    <t>14.08.2022 10:09:29</t>
  </si>
  <si>
    <t>14.08.2022 10:09:30</t>
  </si>
  <si>
    <t>14.08.2022 10:09:32</t>
  </si>
  <si>
    <t>14.08.2022 10:09:35</t>
  </si>
  <si>
    <t>14.08.2022 10:09:37</t>
  </si>
  <si>
    <t>14.08.2022 10:09:38</t>
  </si>
  <si>
    <t>14.08.2022 10:09:39</t>
  </si>
  <si>
    <t>14.08.2022 10:09:52</t>
  </si>
  <si>
    <t>14.08.2022 10:09:53</t>
  </si>
  <si>
    <t>14.08.2022 10:09:55</t>
  </si>
  <si>
    <t>14.08.2022 10:10:10</t>
  </si>
  <si>
    <t>14.08.2022 10:10:13</t>
  </si>
  <si>
    <t>14.08.2022 10:10:16</t>
  </si>
  <si>
    <t>14.08.2022 10:10:17</t>
  </si>
  <si>
    <t>14.08.2022 10:10:19</t>
  </si>
  <si>
    <t>14.08.2022 10:10:20</t>
  </si>
  <si>
    <t>14.08.2022 10:10:21</t>
  </si>
  <si>
    <t>14.08.2022 10:10:34</t>
  </si>
  <si>
    <t>14.08.2022 10:11:21</t>
  </si>
  <si>
    <t>14.08.2022 10:11:23</t>
  </si>
  <si>
    <t>14.08.2022 10:11:24</t>
  </si>
  <si>
    <t>14.08.2022 10:11:26</t>
  </si>
  <si>
    <t>14.08.2022 10:11:27</t>
  </si>
  <si>
    <t>14.08.2022 10:11:29</t>
  </si>
  <si>
    <t>14.08.2022 10:11:30</t>
  </si>
  <si>
    <t>14.08.2022 10:11:32</t>
  </si>
  <si>
    <t>14.08.2022 10:11:33</t>
  </si>
  <si>
    <t>14.08.2022 10:11:47</t>
  </si>
  <si>
    <t>14.08.2022 10:11:49</t>
  </si>
  <si>
    <t>14.08.2022 10:11:50</t>
  </si>
  <si>
    <t>14.08.2022 10:11:51</t>
  </si>
  <si>
    <t>14.08.2022 10:11:53</t>
  </si>
  <si>
    <t>14.08.2022 10:11:54</t>
  </si>
  <si>
    <t>14.08.2022 10:11:56</t>
  </si>
  <si>
    <t>14.08.2022 10:11:58</t>
  </si>
  <si>
    <t>14.08.2022 10:11:59</t>
  </si>
  <si>
    <t>14.08.2022 10:12:00</t>
  </si>
  <si>
    <t>14.08.2022 10:12:30</t>
  </si>
  <si>
    <t>14.08.2022 10:12:32</t>
  </si>
  <si>
    <t>14.08.2022 10:12:34</t>
  </si>
  <si>
    <t>14.08.2022 10:12:35</t>
  </si>
  <si>
    <t>14.08.2022 10:12:37</t>
  </si>
  <si>
    <t>14.08.2022 10:12:38</t>
  </si>
  <si>
    <t>14.08.2022 10:12:39</t>
  </si>
  <si>
    <t>14.08.2022 10:12:44</t>
  </si>
  <si>
    <t>14.08.2022 10:12:45</t>
  </si>
  <si>
    <t>14.08.2022 10:12:47</t>
  </si>
  <si>
    <t>14.08.2022 10:13:20</t>
  </si>
  <si>
    <t>14.08.2022 10:13:22</t>
  </si>
  <si>
    <t>14.08.2022 10:13:23</t>
  </si>
  <si>
    <t>14.08.2022 10:13:25</t>
  </si>
  <si>
    <t>14.08.2022 10:13:26</t>
  </si>
  <si>
    <t>14.08.2022 10:13:29</t>
  </si>
  <si>
    <t>14.08.2022 10:13:30</t>
  </si>
  <si>
    <t>14.08.2022 10:13:32</t>
  </si>
  <si>
    <t>14.08.2022 10:13:38</t>
  </si>
  <si>
    <t>14.08.2022 10:13:39</t>
  </si>
  <si>
    <t>14.08.2022 10:13:41</t>
  </si>
  <si>
    <t>14.08.2022 10:13:59</t>
  </si>
  <si>
    <t>14.08.2022 10:14:00</t>
  </si>
  <si>
    <t>14.08.2022 10:14:02</t>
  </si>
  <si>
    <t>14.08.2022 10:14:04</t>
  </si>
  <si>
    <t>14.08.2022 10:14:05</t>
  </si>
  <si>
    <t>14.08.2022 10:14:06</t>
  </si>
  <si>
    <t>14.08.2022 10:14:31</t>
  </si>
  <si>
    <t>14.08.2022 10:14:32</t>
  </si>
  <si>
    <t>14.08.2022 10:14:33</t>
  </si>
  <si>
    <t>14.08.2022 10:14:35</t>
  </si>
  <si>
    <t>14.08.2022 10:14:36</t>
  </si>
  <si>
    <t>14.08.2022 10:15:39</t>
  </si>
  <si>
    <t>14.08.2022 10:15:41</t>
  </si>
  <si>
    <t>14.08.2022 10:15:43</t>
  </si>
  <si>
    <t>14.08.2022 10:15:44</t>
  </si>
  <si>
    <t>14.08.2022 10:16:07</t>
  </si>
  <si>
    <t>14.08.2022 10:16:08</t>
  </si>
  <si>
    <t>14.08.2022 10:16:14</t>
  </si>
  <si>
    <t>14.08.2022 10:16:15</t>
  </si>
  <si>
    <t>14.08.2022 10:16:17</t>
  </si>
  <si>
    <t>14.08.2022 10:17:49</t>
  </si>
  <si>
    <t>14.08.2022 10:17:50</t>
  </si>
  <si>
    <t>14.08.2022 10:17:51</t>
  </si>
  <si>
    <t>14.08.2022 10:17:53</t>
  </si>
  <si>
    <t>14.08.2022 10:17:59</t>
  </si>
  <si>
    <t>14.08.2022 10:18:00</t>
  </si>
  <si>
    <t>14.08.2022 10:18:02</t>
  </si>
  <si>
    <t>14.08.2022 10:18:10</t>
  </si>
  <si>
    <t>14.08.2022 10:18:14</t>
  </si>
  <si>
    <t>14.08.2022 10:18:16</t>
  </si>
  <si>
    <t>14.08.2022 10:18:17</t>
  </si>
  <si>
    <t>14.08.2022 10:18:19</t>
  </si>
  <si>
    <t>14.08.2022 10:18:43</t>
  </si>
  <si>
    <t>14.08.2022 10:18:46</t>
  </si>
  <si>
    <t>14.08.2022 10:18:47</t>
  </si>
  <si>
    <t>14.08.2022 10:18:48</t>
  </si>
  <si>
    <t>14.08.2022 10:18:51</t>
  </si>
  <si>
    <t>14.08.2022 10:18:53</t>
  </si>
  <si>
    <t>14.08.2022 10:18:54</t>
  </si>
  <si>
    <t>14.08.2022 10:19:02</t>
  </si>
  <si>
    <t>14.08.2022 10:19:03</t>
  </si>
  <si>
    <t>14.08.2022 10:19:05</t>
  </si>
  <si>
    <t>14.08.2022 10:19:07</t>
  </si>
  <si>
    <t>14.08.2022 10:19:28</t>
  </si>
  <si>
    <t>14.08.2022 10:19:31</t>
  </si>
  <si>
    <t>14.08.2022 10:19:32</t>
  </si>
  <si>
    <t>14.08.2022 10:19:33</t>
  </si>
  <si>
    <t>14.08.2022 10:19:35</t>
  </si>
  <si>
    <t>14.08.2022 10:19:36</t>
  </si>
  <si>
    <t>14.08.2022 10:19:38</t>
  </si>
  <si>
    <t>14.08.2022 10:19:44</t>
  </si>
  <si>
    <t>14.08.2022 10:19:46</t>
  </si>
  <si>
    <t>14.08.2022 10:19:47</t>
  </si>
  <si>
    <t>14.08.2022 10:19:48</t>
  </si>
  <si>
    <t>14.08.2022 10:19:50</t>
  </si>
  <si>
    <t>14.08.2022 10:19:51</t>
  </si>
  <si>
    <t>14.08.2022 10:19:53</t>
  </si>
  <si>
    <t>14.08.2022 10:19:55</t>
  </si>
  <si>
    <t>14.08.2022 10:19:56</t>
  </si>
  <si>
    <t>14.08.2022 10:19:57</t>
  </si>
  <si>
    <t>14.08.2022 10:19:59</t>
  </si>
  <si>
    <t>14.08.2022 10:20:00</t>
  </si>
  <si>
    <t>14.08.2022 10:20:02</t>
  </si>
  <si>
    <t>14.08.2022 10:20:39</t>
  </si>
  <si>
    <t>14.08.2022 10:20:41</t>
  </si>
  <si>
    <t>14.08.2022 10:20:51</t>
  </si>
  <si>
    <t>14.08.2022 10:21:36</t>
  </si>
  <si>
    <t>14.08.2022 10:22:44</t>
  </si>
  <si>
    <t>14.08.2022 10:22:45</t>
  </si>
  <si>
    <t>14.08.2022 10:22:47</t>
  </si>
  <si>
    <t>14.08.2022 10:22:48</t>
  </si>
  <si>
    <t>14.08.2022 10:22:50</t>
  </si>
  <si>
    <t>14.08.2022 10:22:51</t>
  </si>
  <si>
    <t>14.08.2022 10:23:24</t>
  </si>
  <si>
    <t>14.08.2022 10:23:28</t>
  </si>
  <si>
    <t>14.08.2022 10:23:30</t>
  </si>
  <si>
    <t>14.08.2022 10:23:31</t>
  </si>
  <si>
    <t>14.08.2022 10:23:33</t>
  </si>
  <si>
    <t>14.08.2022 10:24:14</t>
  </si>
  <si>
    <t>14.08.2022 10:24:15</t>
  </si>
  <si>
    <t>14.08.2022 10:24:16</t>
  </si>
  <si>
    <t>14.08.2022 10:26:18</t>
  </si>
  <si>
    <t>14.08.2022 10:26:20</t>
  </si>
  <si>
    <t>14.08.2022 10:26:21</t>
  </si>
  <si>
    <t>14.08.2022 10:26:22</t>
  </si>
  <si>
    <t>14.08.2022 10:26:24</t>
  </si>
  <si>
    <t>14.08.2022 10:26:33</t>
  </si>
  <si>
    <t>14.08.2022 10:26:38</t>
  </si>
  <si>
    <t>14.08.2022 10:26:41</t>
  </si>
  <si>
    <t>14.08.2022 10:26:42</t>
  </si>
  <si>
    <t>14.08.2022 10:26:44</t>
  </si>
  <si>
    <t>14.08.2022 10:26:45</t>
  </si>
  <si>
    <t>14.08.2022 10:26:51</t>
  </si>
  <si>
    <t>14.08.2022 10:26:53</t>
  </si>
  <si>
    <t>14.08.2022 10:26:54</t>
  </si>
  <si>
    <t>14.08.2022 10:26:55</t>
  </si>
  <si>
    <t>14.08.2022 10:26:57</t>
  </si>
  <si>
    <t>14.08.2022 10:27:31</t>
  </si>
  <si>
    <t>14.08.2022 10:27:33</t>
  </si>
  <si>
    <t>14.08.2022 10:27:34</t>
  </si>
  <si>
    <t>14.08.2022 10:27:36</t>
  </si>
  <si>
    <t>14.08.2022 10:27:38</t>
  </si>
  <si>
    <t>14.08.2022 10:28:05</t>
  </si>
  <si>
    <t>14.08.2022 10:28:06</t>
  </si>
  <si>
    <t>14.08.2022 10:28:08</t>
  </si>
  <si>
    <t>14.08.2022 10:28:09</t>
  </si>
  <si>
    <t>14.08.2022 10:28:10</t>
  </si>
  <si>
    <t>14.08.2022 10:28:12</t>
  </si>
  <si>
    <t>14.08.2022 10:28:24</t>
  </si>
  <si>
    <t>14.08.2022 10:28:25</t>
  </si>
  <si>
    <t>14.08.2022 10:28:27</t>
  </si>
  <si>
    <t>14.08.2022 10:28:29</t>
  </si>
  <si>
    <t>14.08.2022 10:28:30</t>
  </si>
  <si>
    <t>14.08.2022 10:28:32</t>
  </si>
  <si>
    <t>14.08.2022 10:28:33</t>
  </si>
  <si>
    <t>14.08.2022 10:28:34</t>
  </si>
  <si>
    <t>14.08.2022 10:28:48</t>
  </si>
  <si>
    <t>14.08.2022 10:28:51</t>
  </si>
  <si>
    <t>14.08.2022 10:28:53</t>
  </si>
  <si>
    <t>14.08.2022 10:28:54</t>
  </si>
  <si>
    <t>14.08.2022 10:28:56</t>
  </si>
  <si>
    <t>14.08.2022 10:28:57</t>
  </si>
  <si>
    <t>14.08.2022 10:28:59</t>
  </si>
  <si>
    <t>14.08.2022 10:29:45</t>
  </si>
  <si>
    <t>14.08.2022 10:29:48</t>
  </si>
  <si>
    <t>14.08.2022 10:29:49</t>
  </si>
  <si>
    <t>14.08.2022 10:30:15</t>
  </si>
  <si>
    <t>14.08.2022 10:30:17</t>
  </si>
  <si>
    <t>14.08.2022 10:30:18</t>
  </si>
  <si>
    <t>14.08.2022 10:31:20</t>
  </si>
  <si>
    <t>14.08.2022 10:31:21</t>
  </si>
  <si>
    <t>14.08.2022 10:31:23</t>
  </si>
  <si>
    <t>14.08.2022 10:31:24</t>
  </si>
  <si>
    <t>14.08.2022 10:32:08</t>
  </si>
  <si>
    <t>14.08.2022 10:32:09</t>
  </si>
  <si>
    <t>14.08.2022 10:32:11</t>
  </si>
  <si>
    <t>14.08.2022 10:32:12</t>
  </si>
  <si>
    <t>14.08.2022 10:32:14</t>
  </si>
  <si>
    <t>14.08.2022 10:32:15</t>
  </si>
  <si>
    <t>14.08.2022 10:32:16</t>
  </si>
  <si>
    <t>14.08.2022 10:32:18</t>
  </si>
  <si>
    <t>14.08.2022 10:32:57</t>
  </si>
  <si>
    <t>14.08.2022 10:33:00</t>
  </si>
  <si>
    <t>14.08.2022 10:33:01</t>
  </si>
  <si>
    <t>14.08.2022 10:33:03</t>
  </si>
  <si>
    <t>14.08.2022 10:33:04</t>
  </si>
  <si>
    <t>14.08.2022 10:33:53</t>
  </si>
  <si>
    <t>14.08.2022 10:33:55</t>
  </si>
  <si>
    <t>14.08.2022 10:33:57</t>
  </si>
  <si>
    <t>14.08.2022 10:34:54</t>
  </si>
  <si>
    <t>14.08.2022 10:34:58</t>
  </si>
  <si>
    <t>14.08.2022 10:35:00</t>
  </si>
  <si>
    <t>14.08.2022 10:35:01</t>
  </si>
  <si>
    <t>14.08.2022 10:35:03</t>
  </si>
  <si>
    <t>14.08.2022 10:35:04</t>
  </si>
  <si>
    <t>14.08.2022 10:35:24</t>
  </si>
  <si>
    <t>14.08.2022 10:35:25</t>
  </si>
  <si>
    <t>14.08.2022 10:35:27</t>
  </si>
  <si>
    <t>14.08.2022 10:35:28</t>
  </si>
  <si>
    <t>14.08.2022 10:35:42</t>
  </si>
  <si>
    <t>14.08.2022 10:35:43</t>
  </si>
  <si>
    <t>14.08.2022 10:35:45</t>
  </si>
  <si>
    <t>14.08.2022 10:35:46</t>
  </si>
  <si>
    <t>14.08.2022 10:35:48</t>
  </si>
  <si>
    <t>14.08.2022 10:35:49</t>
  </si>
  <si>
    <t>14.08.2022 10:36:07</t>
  </si>
  <si>
    <t>14.08.2022 10:36:09</t>
  </si>
  <si>
    <t>14.08.2022 10:36:10</t>
  </si>
  <si>
    <t>14.08.2022 10:36:25</t>
  </si>
  <si>
    <t>14.08.2022 10:36:28</t>
  </si>
  <si>
    <t>14.08.2022 10:36:30</t>
  </si>
  <si>
    <t>14.08.2022 10:36:31</t>
  </si>
  <si>
    <t>14.08.2022 10:36:33</t>
  </si>
  <si>
    <t>14.08.2022 10:36:34</t>
  </si>
  <si>
    <t>14.08.2022 10:36:36</t>
  </si>
  <si>
    <t>14.08.2022 10:37:45</t>
  </si>
  <si>
    <t>14.08.2022 10:37:46</t>
  </si>
  <si>
    <t>14.08.2022 10:37:48</t>
  </si>
  <si>
    <t>14.08.2022 10:37:49</t>
  </si>
  <si>
    <t>14.08.2022 10:38:27</t>
  </si>
  <si>
    <t>14.08.2022 10:38:28</t>
  </si>
  <si>
    <t>14.08.2022 10:38:30</t>
  </si>
  <si>
    <t>14.08.2022 10:38:31</t>
  </si>
  <si>
    <t>14.08.2022 10:38:43</t>
  </si>
  <si>
    <t>14.08.2022 10:38:55</t>
  </si>
  <si>
    <t>14.08.2022 10:38:56</t>
  </si>
  <si>
    <t>14.08.2022 10:38:58</t>
  </si>
  <si>
    <t>14.08.2022 10:38:59</t>
  </si>
  <si>
    <t>14.08.2022 10:39:01</t>
  </si>
  <si>
    <t>14.08.2022 10:39:02</t>
  </si>
  <si>
    <t>14.08.2022 10:39:05</t>
  </si>
  <si>
    <t>14.08.2022 10:39:07</t>
  </si>
  <si>
    <t>14.08.2022 10:39:08</t>
  </si>
  <si>
    <t>14.08.2022 10:39:10</t>
  </si>
  <si>
    <t>14.08.2022 10:39:11</t>
  </si>
  <si>
    <t>14.08.2022 10:39:30</t>
  </si>
  <si>
    <t>14.08.2022 10:39:32</t>
  </si>
  <si>
    <t>14.08.2022 10:39:33</t>
  </si>
  <si>
    <t>14.08.2022 10:39:35</t>
  </si>
  <si>
    <t>14.08.2022 10:39:36</t>
  </si>
  <si>
    <t>14.08.2022 10:39:42</t>
  </si>
  <si>
    <t>14.08.2022 10:39:44</t>
  </si>
  <si>
    <t>14.08.2022 10:39:46</t>
  </si>
  <si>
    <t>14.08.2022 10:39:47</t>
  </si>
  <si>
    <t>14.08.2022 10:39:48</t>
  </si>
  <si>
    <t>14.08.2022 10:39:50</t>
  </si>
  <si>
    <t>14.08.2022 10:39:51</t>
  </si>
  <si>
    <t>14.08.2022 10:39:53</t>
  </si>
  <si>
    <t>14.08.2022 10:39:54</t>
  </si>
  <si>
    <t>14.08.2022 10:39:56</t>
  </si>
  <si>
    <t>14.08.2022 10:39:57</t>
  </si>
  <si>
    <t>14.08.2022 10:40:37</t>
  </si>
  <si>
    <t>14.08.2022 10:40:38</t>
  </si>
  <si>
    <t>14.08.2022 10:40:40</t>
  </si>
  <si>
    <t>14.08.2022 10:40:41</t>
  </si>
  <si>
    <t>14.08.2022 10:40:43</t>
  </si>
  <si>
    <t>14.08.2022 10:40:44</t>
  </si>
  <si>
    <t>14.08.2022 10:40:47</t>
  </si>
  <si>
    <t>14.08.2022 10:40:52</t>
  </si>
  <si>
    <t>14.08.2022 10:40:55</t>
  </si>
  <si>
    <t>14.08.2022 10:40:56</t>
  </si>
  <si>
    <t>14.08.2022 10:40:58</t>
  </si>
  <si>
    <t>14.08.2022 10:41:01</t>
  </si>
  <si>
    <t>14.08.2022 10:41:02</t>
  </si>
  <si>
    <t>14.08.2022 10:41:04</t>
  </si>
  <si>
    <t>14.08.2022 10:41:05</t>
  </si>
  <si>
    <t>14.08.2022 10:41:07</t>
  </si>
  <si>
    <t>14.08.2022 10:41:08</t>
  </si>
  <si>
    <t>14.08.2022 10:41:10</t>
  </si>
  <si>
    <t>14.08.2022 10:41:11</t>
  </si>
  <si>
    <t>14.08.2022 10:41:13</t>
  </si>
  <si>
    <t>14.08.2022 10:43:02</t>
  </si>
  <si>
    <t>14.08.2022 10:43:05</t>
  </si>
  <si>
    <t>14.08.2022 10:43:06</t>
  </si>
  <si>
    <t>14.08.2022 10:43:08</t>
  </si>
  <si>
    <t>14.08.2022 10:43:09</t>
  </si>
  <si>
    <t>14.08.2022 10:43:11</t>
  </si>
  <si>
    <t>14.08.2022 10:43:12</t>
  </si>
  <si>
    <t>14.08.2022 10:43:14</t>
  </si>
  <si>
    <t>14.08.2022 10:43:15</t>
  </si>
  <si>
    <t>14.08.2022 10:44:10</t>
  </si>
  <si>
    <t>14.08.2022 10:44:13</t>
  </si>
  <si>
    <t>14.08.2022 10:44:16</t>
  </si>
  <si>
    <t>14.08.2022 10:44:17</t>
  </si>
  <si>
    <t>14.08.2022 10:44:19</t>
  </si>
  <si>
    <t>14.08.2022 10:44:20</t>
  </si>
  <si>
    <t>14.08.2022 10:44:22</t>
  </si>
  <si>
    <t>14.08.2022 10:44:23</t>
  </si>
  <si>
    <t>14.08.2022 10:44:25</t>
  </si>
  <si>
    <t>14.08.2022 10:44:26</t>
  </si>
  <si>
    <t>14.08.2022 10:44:27</t>
  </si>
  <si>
    <t>14.08.2022 10:44:29</t>
  </si>
  <si>
    <t>14.08.2022 10:44:32</t>
  </si>
  <si>
    <t>14.08.2022 10:44:33</t>
  </si>
  <si>
    <t>14.08.2022 10:44:35</t>
  </si>
  <si>
    <t>14.08.2022 10:44:39</t>
  </si>
  <si>
    <t>14.08.2022 10:44:44</t>
  </si>
  <si>
    <t>14.08.2022 10:44:45</t>
  </si>
  <si>
    <t>14.08.2022 10:44:47</t>
  </si>
  <si>
    <t>14.08.2022 10:45:47</t>
  </si>
  <si>
    <t>14.08.2022 10:45:48</t>
  </si>
  <si>
    <t>14.08.2022 10:45:50</t>
  </si>
  <si>
    <t>14.08.2022 10:46:21</t>
  </si>
  <si>
    <t>14.08.2022 10:46:26</t>
  </si>
  <si>
    <t>14.08.2022 10:46:27</t>
  </si>
  <si>
    <t>14.08.2022 10:46:29</t>
  </si>
  <si>
    <t>14.08.2022 10:46:30</t>
  </si>
  <si>
    <t>14.08.2022 10:47:02</t>
  </si>
  <si>
    <t>14.08.2022 10:47:03</t>
  </si>
  <si>
    <t>14.08.2022 10:47:05</t>
  </si>
  <si>
    <t>14.08.2022 10:47:06</t>
  </si>
  <si>
    <t>14.08.2022 10:47:08</t>
  </si>
  <si>
    <t>14.08.2022 10:47:21</t>
  </si>
  <si>
    <t>14.08.2022 10:47:24</t>
  </si>
  <si>
    <t>14.08.2022 10:47:26</t>
  </si>
  <si>
    <t>14.08.2022 10:47:27</t>
  </si>
  <si>
    <t>14.08.2022 10:47:29</t>
  </si>
  <si>
    <t>14.08.2022 10:47:30</t>
  </si>
  <si>
    <t>14.08.2022 10:47:32</t>
  </si>
  <si>
    <t>14.08.2022 10:47:42</t>
  </si>
  <si>
    <t>14.08.2022 10:47:44</t>
  </si>
  <si>
    <t>14.08.2022 10:47:45</t>
  </si>
  <si>
    <t>14.08.2022 10:47:47</t>
  </si>
  <si>
    <t>14.08.2022 10:47:48</t>
  </si>
  <si>
    <t>14.08.2022 10:47:59</t>
  </si>
  <si>
    <t>14.08.2022 10:48:00</t>
  </si>
  <si>
    <t>14.08.2022 10:48:02</t>
  </si>
  <si>
    <t>14.08.2022 10:48:03</t>
  </si>
  <si>
    <t>14.08.2022 10:48:08</t>
  </si>
  <si>
    <t>14.08.2022 10:48:09</t>
  </si>
  <si>
    <t>14.08.2022 10:48:11</t>
  </si>
  <si>
    <t>14.08.2022 10:48:12</t>
  </si>
  <si>
    <t>14.08.2022 10:48:42</t>
  </si>
  <si>
    <t>14.08.2022 10:48:44</t>
  </si>
  <si>
    <t>14.08.2022 10:48:45</t>
  </si>
  <si>
    <t>14.08.2022 10:48:47</t>
  </si>
  <si>
    <t>14.08.2022 10:48:48</t>
  </si>
  <si>
    <t>14.08.2022 10:48:50</t>
  </si>
  <si>
    <t>14.08.2022 10:49:26</t>
  </si>
  <si>
    <t>14.08.2022 10:49:29</t>
  </si>
  <si>
    <t>14.08.2022 10:49:30</t>
  </si>
  <si>
    <t>14.08.2022 10:49:32</t>
  </si>
  <si>
    <t>14.08.2022 10:49:33</t>
  </si>
  <si>
    <t>14.08.2022 10:49:54</t>
  </si>
  <si>
    <t>14.08.2022 10:49:56</t>
  </si>
  <si>
    <t>14.08.2022 10:49:57</t>
  </si>
  <si>
    <t>14.08.2022 10:49:59</t>
  </si>
  <si>
    <t>14.08.2022 10:50:00</t>
  </si>
  <si>
    <t>14.08.2022 10:50:30</t>
  </si>
  <si>
    <t>14.08.2022 10:50:33</t>
  </si>
  <si>
    <t>14.08.2022 10:50:35</t>
  </si>
  <si>
    <t>14.08.2022 10:50:36</t>
  </si>
  <si>
    <t>14.08.2022 10:50:38</t>
  </si>
  <si>
    <t>14.08.2022 10:50:39</t>
  </si>
  <si>
    <t>14.08.2022 10:51:41</t>
  </si>
  <si>
    <t>14.08.2022 10:51:42</t>
  </si>
  <si>
    <t>14.08.2022 10:51:44</t>
  </si>
  <si>
    <t>14.08.2022 10:51:45</t>
  </si>
  <si>
    <t>14.08.2022 10:51:47</t>
  </si>
  <si>
    <t>14.08.2022 10:51:48</t>
  </si>
  <si>
    <t>14.08.2022 10:52:33</t>
  </si>
  <si>
    <t>14.08.2022 10:52:35</t>
  </si>
  <si>
    <t>14.08.2022 10:52:36</t>
  </si>
  <si>
    <t>14.08.2022 10:52:38</t>
  </si>
  <si>
    <t>14.08.2022 10:52:39</t>
  </si>
  <si>
    <t>14.08.2022 10:52:41</t>
  </si>
  <si>
    <t>14.08.2022 10:52:42</t>
  </si>
  <si>
    <t>14.08.2022 10:53:14</t>
  </si>
  <si>
    <t>14.08.2022 10:53:17</t>
  </si>
  <si>
    <t>14.08.2022 10:53:18</t>
  </si>
  <si>
    <t>14.08.2022 10:53:20</t>
  </si>
  <si>
    <t>14.08.2022 10:53:21</t>
  </si>
  <si>
    <t>14.08.2022 10:53:33</t>
  </si>
  <si>
    <t>14.08.2022 10:53:34</t>
  </si>
  <si>
    <t>14.08.2022 10:53:36</t>
  </si>
  <si>
    <t>14.08.2022 10:53:37</t>
  </si>
  <si>
    <t>14.08.2022 10:53:39</t>
  </si>
  <si>
    <t>14.08.2022 10:54:00</t>
  </si>
  <si>
    <t>14.08.2022 10:54:08</t>
  </si>
  <si>
    <t>14.08.2022 10:54:11</t>
  </si>
  <si>
    <t>14.08.2022 10:54:12</t>
  </si>
  <si>
    <t>14.08.2022 10:54:14</t>
  </si>
  <si>
    <t>14.08.2022 10:54:15</t>
  </si>
  <si>
    <t>14.08.2022 10:54:16</t>
  </si>
  <si>
    <t>14.08.2022 10:54:18</t>
  </si>
  <si>
    <t>14.08.2022 10:54:19</t>
  </si>
  <si>
    <t>14.08.2022 10:54:21</t>
  </si>
  <si>
    <t>14.08.2022 10:54:23</t>
  </si>
  <si>
    <t>14.08.2022 10:54:36</t>
  </si>
  <si>
    <t>14.08.2022 10:54:37</t>
  </si>
  <si>
    <t>14.08.2022 10:54:39</t>
  </si>
  <si>
    <t>14.08.2022 10:54:40</t>
  </si>
  <si>
    <t>14.08.2022 10:54:48</t>
  </si>
  <si>
    <t>14.08.2022 10:54:51</t>
  </si>
  <si>
    <t>14.08.2022 10:54:52</t>
  </si>
  <si>
    <t>14.08.2022 10:54:54</t>
  </si>
  <si>
    <t>14.08.2022 10:55:46</t>
  </si>
  <si>
    <t>14.08.2022 10:55:48</t>
  </si>
  <si>
    <t>14.08.2022 10:55:49</t>
  </si>
  <si>
    <t>14.08.2022 10:55:54</t>
  </si>
  <si>
    <t>14.08.2022 10:55:55</t>
  </si>
  <si>
    <t>14.08.2022 10:55:57</t>
  </si>
  <si>
    <t>14.08.2022 10:56:45</t>
  </si>
  <si>
    <t>14.08.2022 10:56:46</t>
  </si>
  <si>
    <t>14.08.2022 10:56:51</t>
  </si>
  <si>
    <t>14.08.2022 10:56:55</t>
  </si>
  <si>
    <t>14.08.2022 10:56:57</t>
  </si>
  <si>
    <t>14.08.2022 10:56:58</t>
  </si>
  <si>
    <t>14.08.2022 10:57:00</t>
  </si>
  <si>
    <t>14.08.2022 10:57:13</t>
  </si>
  <si>
    <t>14.08.2022 10:57:15</t>
  </si>
  <si>
    <t>14.08.2022 10:57:46</t>
  </si>
  <si>
    <t>14.08.2022 10:57:48</t>
  </si>
  <si>
    <t>14.08.2022 10:57:49</t>
  </si>
  <si>
    <t>14.08.2022 10:57:51</t>
  </si>
  <si>
    <t>14.08.2022 10:57:52</t>
  </si>
  <si>
    <t>14.08.2022 10:57:54</t>
  </si>
  <si>
    <t>14.08.2022 10:57:55</t>
  </si>
  <si>
    <t>14.08.2022 10:58:04</t>
  </si>
  <si>
    <t>14.08.2022 10:58:07</t>
  </si>
  <si>
    <t>14.08.2022 10:58:09</t>
  </si>
  <si>
    <t>14.08.2022 10:58:10</t>
  </si>
  <si>
    <t>14.08.2022 10:58:46</t>
  </si>
  <si>
    <t>14.08.2022 10:58:48</t>
  </si>
  <si>
    <t>14.08.2022 10:58:49</t>
  </si>
  <si>
    <t>14.08.2022 10:58:52</t>
  </si>
  <si>
    <t>14.08.2022 10:58:54</t>
  </si>
  <si>
    <t>14.08.2022 10:58:55</t>
  </si>
  <si>
    <t>14.08.2022 10:58:57</t>
  </si>
  <si>
    <t>14.08.2022 10:59:27</t>
  </si>
  <si>
    <t>14.08.2022 10:59:30</t>
  </si>
  <si>
    <t>14.08.2022 10:59:31</t>
  </si>
  <si>
    <t>14.08.2022 10:59:40</t>
  </si>
  <si>
    <t>14.08.2022 10:59:42</t>
  </si>
  <si>
    <t>14.08.2022 10:59:43</t>
  </si>
  <si>
    <t>14.08.2022 10:59:45</t>
  </si>
  <si>
    <t>14.08.2022 10:59:46</t>
  </si>
  <si>
    <t>14.08.2022 10:59:48</t>
  </si>
  <si>
    <t>14.08.2022 10:59:49</t>
  </si>
  <si>
    <t>14.08.2022 11:00:01</t>
  </si>
  <si>
    <t>14.08.2022 11:00:03</t>
  </si>
  <si>
    <t>14.08.2022 11:00:04</t>
  </si>
  <si>
    <t>14.08.2022 11:00:33</t>
  </si>
  <si>
    <t>14.08.2022 11:00:34</t>
  </si>
  <si>
    <t>14.08.2022 11:00:37</t>
  </si>
  <si>
    <t>14.08.2022 11:00:39</t>
  </si>
  <si>
    <t>14.08.2022 11:00:40</t>
  </si>
  <si>
    <t>14.08.2022 11:00:42</t>
  </si>
  <si>
    <t>14.08.2022 11:01:21</t>
  </si>
  <si>
    <t>14.08.2022 11:01:24</t>
  </si>
  <si>
    <t>14.08.2022 11:01:25</t>
  </si>
  <si>
    <t>14.08.2022 11:01:27</t>
  </si>
  <si>
    <t>14.08.2022 11:01:28</t>
  </si>
  <si>
    <t>14.08.2022 11:01:39</t>
  </si>
  <si>
    <t>14.08.2022 11:01:40</t>
  </si>
  <si>
    <t>14.08.2022 11:01:42</t>
  </si>
  <si>
    <t>14.08.2022 11:01:43</t>
  </si>
  <si>
    <t>14.08.2022 11:01:51</t>
  </si>
  <si>
    <t>14.08.2022 11:01:52</t>
  </si>
  <si>
    <t>14.08.2022 11:01:54</t>
  </si>
  <si>
    <t>14.08.2022 11:01:55</t>
  </si>
  <si>
    <t>14.08.2022 11:01:57</t>
  </si>
  <si>
    <t>14.08.2022 11:01:58</t>
  </si>
  <si>
    <t>14.08.2022 11:02:18</t>
  </si>
  <si>
    <t>14.08.2022 11:02:24</t>
  </si>
  <si>
    <t>14.08.2022 11:02:25</t>
  </si>
  <si>
    <t>14.08.2022 11:03:19</t>
  </si>
  <si>
    <t>14.08.2022 11:03:21</t>
  </si>
  <si>
    <t>14.08.2022 11:03:22</t>
  </si>
  <si>
    <t>14.08.2022 11:03:24</t>
  </si>
  <si>
    <t>14.08.2022 11:03:25</t>
  </si>
  <si>
    <t>14.08.2022 11:03:27</t>
  </si>
  <si>
    <t>14.08.2022 11:03:55</t>
  </si>
  <si>
    <t>14.08.2022 11:03:57</t>
  </si>
  <si>
    <t>14.08.2022 11:03:58</t>
  </si>
  <si>
    <t>14.08.2022 11:04:00</t>
  </si>
  <si>
    <t>14.08.2022 11:04:01</t>
  </si>
  <si>
    <t>14.08.2022 11:04:16</t>
  </si>
  <si>
    <t>14.08.2022 11:04:18</t>
  </si>
  <si>
    <t>14.08.2022 11:04:19</t>
  </si>
  <si>
    <t>14.08.2022 11:04:21</t>
  </si>
  <si>
    <t>14.08.2022 11:04:27</t>
  </si>
  <si>
    <t>14.08.2022 11:04:28</t>
  </si>
  <si>
    <t>14.08.2022 11:04:30</t>
  </si>
  <si>
    <t>14.08.2022 11:04:31</t>
  </si>
  <si>
    <t>14.08.2022 11:04:40</t>
  </si>
  <si>
    <t>14.08.2022 11:04:42</t>
  </si>
  <si>
    <t>14.08.2022 11:04:43</t>
  </si>
  <si>
    <t>14.08.2022 11:04:45</t>
  </si>
  <si>
    <t>14.08.2022 11:04:46</t>
  </si>
  <si>
    <t>14.08.2022 11:04:48</t>
  </si>
  <si>
    <t>14.08.2022 11:04:49</t>
  </si>
  <si>
    <t>14.08.2022 11:05:09</t>
  </si>
  <si>
    <t>14.08.2022 11:05:10</t>
  </si>
  <si>
    <t>14.08.2022 11:05:11</t>
  </si>
  <si>
    <t>14.08.2022 11:05:13</t>
  </si>
  <si>
    <t>14.08.2022 11:05:14</t>
  </si>
  <si>
    <t>14.08.2022 11:05:23</t>
  </si>
  <si>
    <t>14.08.2022 11:05:33</t>
  </si>
  <si>
    <t>14.08.2022 11:05:36</t>
  </si>
  <si>
    <t>14.08.2022 11:05:38</t>
  </si>
  <si>
    <t>14.08.2022 11:05:39</t>
  </si>
  <si>
    <t>14.08.2022 11:05:40</t>
  </si>
  <si>
    <t>14.08.2022 11:05:42</t>
  </si>
  <si>
    <t>14.08.2022 11:05:43</t>
  </si>
  <si>
    <t>14.08.2022 11:06:04</t>
  </si>
  <si>
    <t>14.08.2022 11:06:48</t>
  </si>
  <si>
    <t>14.08.2022 11:06:49</t>
  </si>
  <si>
    <t>14.08.2022 11:06:51</t>
  </si>
  <si>
    <t>14.08.2022 11:06:52</t>
  </si>
  <si>
    <t>14.08.2022 11:06:54</t>
  </si>
  <si>
    <t>14.08.2022 11:06:55</t>
  </si>
  <si>
    <t>14.08.2022 11:07:07</t>
  </si>
  <si>
    <t>14.08.2022 11:07:21</t>
  </si>
  <si>
    <t>14.08.2022 11:07:22</t>
  </si>
  <si>
    <t>14.08.2022 11:07:24</t>
  </si>
  <si>
    <t>14.08.2022 11:08:25</t>
  </si>
  <si>
    <t>14.08.2022 11:08:27</t>
  </si>
  <si>
    <t>14.08.2022 11:08:39</t>
  </si>
  <si>
    <t>14.08.2022 11:08:40</t>
  </si>
  <si>
    <t>14.08.2022 11:08:43</t>
  </si>
  <si>
    <t>14.08.2022 11:08:45</t>
  </si>
  <si>
    <t>14.08.2022 11:09:10</t>
  </si>
  <si>
    <t>14.08.2022 11:09:12</t>
  </si>
  <si>
    <t>14.08.2022 11:09:55</t>
  </si>
  <si>
    <t>14.08.2022 11:09:57</t>
  </si>
  <si>
    <t>14.08.2022 11:09:58</t>
  </si>
  <si>
    <t>14.08.2022 11:10:00</t>
  </si>
  <si>
    <t>14.08.2022 11:10:33</t>
  </si>
  <si>
    <t>14.08.2022 11:10:34</t>
  </si>
  <si>
    <t>14.08.2022 11:10:36</t>
  </si>
  <si>
    <t>14.08.2022 11:10:37</t>
  </si>
  <si>
    <t>14.08.2022 11:10:39</t>
  </si>
  <si>
    <t>14.08.2022 11:11:04</t>
  </si>
  <si>
    <t>14.08.2022 11:11:06</t>
  </si>
  <si>
    <t>14.08.2022 11:11:07</t>
  </si>
  <si>
    <t>14.08.2022 11:11:49</t>
  </si>
  <si>
    <t>14.08.2022 11:11:52</t>
  </si>
  <si>
    <t>14.08.2022 11:11:54</t>
  </si>
  <si>
    <t>14.08.2022 11:11:55</t>
  </si>
  <si>
    <t>14.08.2022 11:12:04</t>
  </si>
  <si>
    <t>14.08.2022 11:12:06</t>
  </si>
  <si>
    <t>14.08.2022 11:12:07</t>
  </si>
  <si>
    <t>14.08.2022 11:12:09</t>
  </si>
  <si>
    <t>14.08.2022 11:12:10</t>
  </si>
  <si>
    <t>14.08.2022 11:12:12</t>
  </si>
  <si>
    <t>14.08.2022 11:12:13</t>
  </si>
  <si>
    <t>14.08.2022 11:12:15</t>
  </si>
  <si>
    <t>14.08.2022 11:12:16</t>
  </si>
  <si>
    <t>14.08.2022 11:12:46</t>
  </si>
  <si>
    <t>14.08.2022 11:12:48</t>
  </si>
  <si>
    <t>14.08.2022 11:12:49</t>
  </si>
  <si>
    <t>14.08.2022 11:12:51</t>
  </si>
  <si>
    <t>14.08.2022 11:12:52</t>
  </si>
  <si>
    <t>14.08.2022 11:12:54</t>
  </si>
  <si>
    <t>14.08.2022 11:12:55</t>
  </si>
  <si>
    <t>14.08.2022 11:13:18</t>
  </si>
  <si>
    <t>14.08.2022 11:13:19</t>
  </si>
  <si>
    <t>14.08.2022 11:13:21</t>
  </si>
  <si>
    <t>14.08.2022 11:13:22</t>
  </si>
  <si>
    <t>14.08.2022 11:13:49</t>
  </si>
  <si>
    <t>14.08.2022 11:13:51</t>
  </si>
  <si>
    <t>14.08.2022 11:13:55</t>
  </si>
  <si>
    <t>14.08.2022 11:13:57</t>
  </si>
  <si>
    <t>14.08.2022 11:13:58</t>
  </si>
  <si>
    <t>14.08.2022 11:14:00</t>
  </si>
  <si>
    <t>14.08.2022 11:14:39</t>
  </si>
  <si>
    <t>14.08.2022 11:14:40</t>
  </si>
  <si>
    <t>14.08.2022 11:14:42</t>
  </si>
  <si>
    <t>14.08.2022 11:14:43</t>
  </si>
  <si>
    <t>14.08.2022 11:14:45</t>
  </si>
  <si>
    <t>14.08.2022 11:14:46</t>
  </si>
  <si>
    <t>14.08.2022 11:14:48</t>
  </si>
  <si>
    <t>14.08.2022 11:14:49</t>
  </si>
  <si>
    <t>14.08.2022 11:14:51</t>
  </si>
  <si>
    <t>14.08.2022 11:14:52</t>
  </si>
  <si>
    <t>14.08.2022 11:14:54</t>
  </si>
  <si>
    <t>14.08.2022 11:14:55</t>
  </si>
  <si>
    <t>14.08.2022 11:14:57</t>
  </si>
  <si>
    <t>14.08.2022 11:16:10</t>
  </si>
  <si>
    <t>14.08.2022 11:16:13</t>
  </si>
  <si>
    <t>14.08.2022 11:16:15</t>
  </si>
  <si>
    <t>14.08.2022 11:16:16</t>
  </si>
  <si>
    <t>14.08.2022 11:16:17</t>
  </si>
  <si>
    <t>14.08.2022 11:17:16</t>
  </si>
  <si>
    <t>14.08.2022 11:17:17</t>
  </si>
  <si>
    <t>14.08.2022 11:17:19</t>
  </si>
  <si>
    <t>14.08.2022 11:17:20</t>
  </si>
  <si>
    <t>14.08.2022 11:17:22</t>
  </si>
  <si>
    <t>14.08.2022 11:17:40</t>
  </si>
  <si>
    <t>14.08.2022 11:17:41</t>
  </si>
  <si>
    <t>14.08.2022 11:17:43</t>
  </si>
  <si>
    <t>14.08.2022 11:17:46</t>
  </si>
  <si>
    <t>14.08.2022 11:17:47</t>
  </si>
  <si>
    <t>14.08.2022 11:17:49</t>
  </si>
  <si>
    <t>14.08.2022 11:17:50</t>
  </si>
  <si>
    <t>14.08.2022 11:17:52</t>
  </si>
  <si>
    <t>14.08.2022 11:17:58</t>
  </si>
  <si>
    <t>14.08.2022 11:17:59</t>
  </si>
  <si>
    <t>14.08.2022 11:18:01</t>
  </si>
  <si>
    <t>14.08.2022 11:18:02</t>
  </si>
  <si>
    <t>14.08.2022 11:18:04</t>
  </si>
  <si>
    <t>14.08.2022 11:18:05</t>
  </si>
  <si>
    <t>14.08.2022 11:18:07</t>
  </si>
  <si>
    <t>14.08.2022 11:18:08</t>
  </si>
  <si>
    <t>14.08.2022 11:18:10</t>
  </si>
  <si>
    <t>14.08.2022 11:18:34</t>
  </si>
  <si>
    <t>14.08.2022 11:18:35</t>
  </si>
  <si>
    <t>14.08.2022 11:18:37</t>
  </si>
  <si>
    <t>14.08.2022 11:18:38</t>
  </si>
  <si>
    <t>14.08.2022 11:18:40</t>
  </si>
  <si>
    <t>14.08.2022 11:18:41</t>
  </si>
  <si>
    <t>14.08.2022 11:18:43</t>
  </si>
  <si>
    <t>14.08.2022 11:18:44</t>
  </si>
  <si>
    <t>14.08.2022 11:18:46</t>
  </si>
  <si>
    <t>14.08.2022 11:18:47</t>
  </si>
  <si>
    <t>14.08.2022 11:18:49</t>
  </si>
  <si>
    <t>14.08.2022 11:18:50</t>
  </si>
  <si>
    <t>14.08.2022 11:18:52</t>
  </si>
  <si>
    <t>14.08.2022 11:18:53</t>
  </si>
  <si>
    <t>14.08.2022 11:18:55</t>
  </si>
  <si>
    <t>14.08.2022 11:19:35</t>
  </si>
  <si>
    <t>14.08.2022 11:19:37</t>
  </si>
  <si>
    <t>14.08.2022 11:19:38</t>
  </si>
  <si>
    <t>14.08.2022 11:20:53</t>
  </si>
  <si>
    <t>14.08.2022 11:21:53</t>
  </si>
  <si>
    <t>14.08.2022 11:21:55</t>
  </si>
  <si>
    <t>14.08.2022 11:21:56</t>
  </si>
  <si>
    <t>14.08.2022 11:21:58</t>
  </si>
  <si>
    <t>14.08.2022 11:21:59</t>
  </si>
  <si>
    <t>14.08.2022 11:22:01</t>
  </si>
  <si>
    <t>14.08.2022 11:22:02</t>
  </si>
  <si>
    <t>14.08.2022 11:22:04</t>
  </si>
  <si>
    <t>14.08.2022 11:22:05</t>
  </si>
  <si>
    <t>14.08.2022 11:22:11</t>
  </si>
  <si>
    <t>14.08.2022 11:22:13</t>
  </si>
  <si>
    <t>14.08.2022 11:22:15</t>
  </si>
  <si>
    <t>14.08.2022 11:22:17</t>
  </si>
  <si>
    <t>14.08.2022 11:23:00</t>
  </si>
  <si>
    <t>14.08.2022 11:23:03</t>
  </si>
  <si>
    <t>14.08.2022 11:23:04</t>
  </si>
  <si>
    <t>14.08.2022 11:23:06</t>
  </si>
  <si>
    <t>14.08.2022 11:23:07</t>
  </si>
  <si>
    <t>14.08.2022 11:23:09</t>
  </si>
  <si>
    <t>14.08.2022 11:23:12</t>
  </si>
  <si>
    <t>14.08.2022 11:23:13</t>
  </si>
  <si>
    <t>14.08.2022 11:23:15</t>
  </si>
  <si>
    <t>14.08.2022 11:23:16</t>
  </si>
  <si>
    <t>14.08.2022 11:23:45</t>
  </si>
  <si>
    <t>14.08.2022 11:24:06</t>
  </si>
  <si>
    <t>14.08.2022 11:24:07</t>
  </si>
  <si>
    <t>14.08.2022 11:24:09</t>
  </si>
  <si>
    <t>14.08.2022 11:24:10</t>
  </si>
  <si>
    <t>14.08.2022 11:24:12</t>
  </si>
  <si>
    <t>14.08.2022 11:24:15</t>
  </si>
  <si>
    <t>14.08.2022 11:24:18</t>
  </si>
  <si>
    <t>14.08.2022 11:24:19</t>
  </si>
  <si>
    <t>14.08.2022 11:24:21</t>
  </si>
  <si>
    <t>14.08.2022 11:24:22</t>
  </si>
  <si>
    <t>14.08.2022 11:24:24</t>
  </si>
  <si>
    <t>14.08.2022 11:24:25</t>
  </si>
  <si>
    <t>14.08.2022 11:24:27</t>
  </si>
  <si>
    <t>14.08.2022 11:24:28</t>
  </si>
  <si>
    <t>14.08.2022 11:24:30</t>
  </si>
  <si>
    <t>14.08.2022 11:24:58</t>
  </si>
  <si>
    <t>14.08.2022 11:25:00</t>
  </si>
  <si>
    <t>14.08.2022 11:25:01</t>
  </si>
  <si>
    <t>14.08.2022 11:25:03</t>
  </si>
  <si>
    <t>14.08.2022 11:25:16</t>
  </si>
  <si>
    <t>14.08.2022 11:25:18</t>
  </si>
  <si>
    <t>14.08.2022 11:25:19</t>
  </si>
  <si>
    <t>14.08.2022 11:25:21</t>
  </si>
  <si>
    <t>14.08.2022 11:25:28</t>
  </si>
  <si>
    <t>14.08.2022 11:25:30</t>
  </si>
  <si>
    <t>14.08.2022 11:25:31</t>
  </si>
  <si>
    <t>14.08.2022 11:25:57</t>
  </si>
  <si>
    <t>14.08.2022 11:25:58</t>
  </si>
  <si>
    <t>14.08.2022 11:26:00</t>
  </si>
  <si>
    <t>14.08.2022 11:26:01</t>
  </si>
  <si>
    <t>14.08.2022 11:26:03</t>
  </si>
  <si>
    <t>14.08.2022 11:26:04</t>
  </si>
  <si>
    <t>14.08.2022 11:26:06</t>
  </si>
  <si>
    <t>14.08.2022 11:27:18</t>
  </si>
  <si>
    <t>14.08.2022 11:27:19</t>
  </si>
  <si>
    <t>14.08.2022 11:27:21</t>
  </si>
  <si>
    <t>14.08.2022 11:27:36</t>
  </si>
  <si>
    <t>14.08.2022 11:27:37</t>
  </si>
  <si>
    <t>14.08.2022 11:27:39</t>
  </si>
  <si>
    <t>14.08.2022 11:27:40</t>
  </si>
  <si>
    <t>14.08.2022 11:27:42</t>
  </si>
  <si>
    <t>14.08.2022 11:27:43</t>
  </si>
  <si>
    <t>14.08.2022 11:27:45</t>
  </si>
  <si>
    <t>14.08.2022 11:28:27</t>
  </si>
  <si>
    <t>14.08.2022 11:28:28</t>
  </si>
  <si>
    <t>14.08.2022 11:28:30</t>
  </si>
  <si>
    <t>14.08.2022 11:28:36</t>
  </si>
  <si>
    <t>14.08.2022 11:28:37</t>
  </si>
  <si>
    <t>14.08.2022 11:28:39</t>
  </si>
  <si>
    <t>14.08.2022 11:28:40</t>
  </si>
  <si>
    <t>14.08.2022 11:30:03</t>
  </si>
  <si>
    <t>14.08.2022 11:30:04</t>
  </si>
  <si>
    <t>14.08.2022 11:30:06</t>
  </si>
  <si>
    <t>14.08.2022 11:30:07</t>
  </si>
  <si>
    <t>14.08.2022 11:30:09</t>
  </si>
  <si>
    <t>14.08.2022 11:30:10</t>
  </si>
  <si>
    <t>14.08.2022 11:30:12</t>
  </si>
  <si>
    <t>14.08.2022 11:30:13</t>
  </si>
  <si>
    <t>14.08.2022 11:30:19</t>
  </si>
  <si>
    <t>14.08.2022 11:30:21</t>
  </si>
  <si>
    <t>14.08.2022 11:30:22</t>
  </si>
  <si>
    <t>14.08.2022 11:30:24</t>
  </si>
  <si>
    <t>14.08.2022 11:30:25</t>
  </si>
  <si>
    <t>14.08.2022 11:30:27</t>
  </si>
  <si>
    <t>14.08.2022 11:30:28</t>
  </si>
  <si>
    <t>14.08.2022 11:30:30</t>
  </si>
  <si>
    <t>14.08.2022 11:30:31</t>
  </si>
  <si>
    <t>14.08.2022 11:30:46</t>
  </si>
  <si>
    <t>14.08.2022 11:30:52</t>
  </si>
  <si>
    <t>14.08.2022 11:30:54</t>
  </si>
  <si>
    <t>14.08.2022 11:30:55</t>
  </si>
  <si>
    <t>14.08.2022 11:30:57</t>
  </si>
  <si>
    <t>14.08.2022 11:30:58</t>
  </si>
  <si>
    <t>14.08.2022 11:31:03</t>
  </si>
  <si>
    <t>14.08.2022 11:31:04</t>
  </si>
  <si>
    <t>14.08.2022 11:31:10</t>
  </si>
  <si>
    <t>14.08.2022 11:31:12</t>
  </si>
  <si>
    <t>14.08.2022 11:31:13</t>
  </si>
  <si>
    <t>14.08.2022 11:31:15</t>
  </si>
  <si>
    <t>14.08.2022 11:31:16</t>
  </si>
  <si>
    <t>14.08.2022 11:31:18</t>
  </si>
  <si>
    <t>14.08.2022 11:31:19</t>
  </si>
  <si>
    <t>14.08.2022 11:31:21</t>
  </si>
  <si>
    <t>14.08.2022 11:31:22</t>
  </si>
  <si>
    <t>14.08.2022 11:31:30</t>
  </si>
  <si>
    <t>14.08.2022 11:31:31</t>
  </si>
  <si>
    <t>14.08.2022 11:31:33</t>
  </si>
  <si>
    <t>14.08.2022 11:31:34</t>
  </si>
  <si>
    <t>14.08.2022 11:31:51</t>
  </si>
  <si>
    <t>14.08.2022 11:31:52</t>
  </si>
  <si>
    <t>14.08.2022 11:31:54</t>
  </si>
  <si>
    <t>14.08.2022 11:31:55</t>
  </si>
  <si>
    <t>14.08.2022 11:31:59</t>
  </si>
  <si>
    <t>14.08.2022 11:32:00</t>
  </si>
  <si>
    <t>14.08.2022 11:32:02</t>
  </si>
  <si>
    <t>14.08.2022 11:32:03</t>
  </si>
  <si>
    <t>14.08.2022 11:32:05</t>
  </si>
  <si>
    <t>14.08.2022 11:32:07</t>
  </si>
  <si>
    <t>14.08.2022 11:32:08</t>
  </si>
  <si>
    <t>14.08.2022 11:32:10</t>
  </si>
  <si>
    <t>14.08.2022 11:32:11</t>
  </si>
  <si>
    <t>14.08.2022 11:32:14</t>
  </si>
  <si>
    <t>14.08.2022 11:32:16</t>
  </si>
  <si>
    <t>14.08.2022 11:32:17</t>
  </si>
  <si>
    <t>14.08.2022 11:32:18</t>
  </si>
  <si>
    <t>14.08.2022 11:32:20</t>
  </si>
  <si>
    <t>14.08.2022 11:32:35</t>
  </si>
  <si>
    <t>14.08.2022 11:32:37</t>
  </si>
  <si>
    <t>14.08.2022 11:32:38</t>
  </si>
  <si>
    <t>14.08.2022 11:32:39</t>
  </si>
  <si>
    <t>14.08.2022 11:32:41</t>
  </si>
  <si>
    <t>14.08.2022 11:32:42</t>
  </si>
  <si>
    <t>14.08.2022 11:32:44</t>
  </si>
  <si>
    <t>14.08.2022 11:32:45</t>
  </si>
  <si>
    <t>14.08.2022 11:32:47</t>
  </si>
  <si>
    <t>14.08.2022 11:32:49</t>
  </si>
  <si>
    <t>14.08.2022 11:32:52</t>
  </si>
  <si>
    <t>14.08.2022 11:32:53</t>
  </si>
  <si>
    <t>14.08.2022 11:32:55</t>
  </si>
  <si>
    <t>14.08.2022 11:32:56</t>
  </si>
  <si>
    <t>14.08.2022 11:32:58</t>
  </si>
  <si>
    <t>14.08.2022 11:33:00</t>
  </si>
  <si>
    <t>14.08.2022 11:33:02</t>
  </si>
  <si>
    <t>14.08.2022 11:33:04</t>
  </si>
  <si>
    <t>14.08.2022 11:33:24</t>
  </si>
  <si>
    <t>14.08.2022 11:33:27</t>
  </si>
  <si>
    <t>14.08.2022 11:33:29</t>
  </si>
  <si>
    <t>14.08.2022 11:33:30</t>
  </si>
  <si>
    <t>14.08.2022 11:33:32</t>
  </si>
  <si>
    <t>14.08.2022 11:33:33</t>
  </si>
  <si>
    <t>14.08.2022 11:33:47</t>
  </si>
  <si>
    <t>14.08.2022 11:33:48</t>
  </si>
  <si>
    <t>14.08.2022 11:33:50</t>
  </si>
  <si>
    <t>14.08.2022 11:33:51</t>
  </si>
  <si>
    <t>14.08.2022 11:33:53</t>
  </si>
  <si>
    <t>14.08.2022 11:33:54</t>
  </si>
  <si>
    <t>14.08.2022 11:33:56</t>
  </si>
  <si>
    <t>14.08.2022 11:33:57</t>
  </si>
  <si>
    <t>14.08.2022 11:33:59</t>
  </si>
  <si>
    <t>14.08.2022 11:34:09</t>
  </si>
  <si>
    <t>14.08.2022 11:34:11</t>
  </si>
  <si>
    <t>14.08.2022 11:34:12</t>
  </si>
  <si>
    <t>14.08.2022 11:34:14</t>
  </si>
  <si>
    <t>14.08.2022 11:34:30</t>
  </si>
  <si>
    <t>14.08.2022 11:34:32</t>
  </si>
  <si>
    <t>14.08.2022 11:34:37</t>
  </si>
  <si>
    <t>14.08.2022 11:34:39</t>
  </si>
  <si>
    <t>14.08.2022 11:34:40</t>
  </si>
  <si>
    <t>14.08.2022 11:37:06</t>
  </si>
  <si>
    <t>14.08.2022 11:37:07</t>
  </si>
  <si>
    <t>14.08.2022 11:37:09</t>
  </si>
  <si>
    <t>14.08.2022 11:37:10</t>
  </si>
  <si>
    <t>14.08.2022 11:37:12</t>
  </si>
  <si>
    <t>14.08.2022 11:37:14</t>
  </si>
  <si>
    <t>14.08.2022 11:37:15</t>
  </si>
  <si>
    <t>14.08.2022 11:37:16</t>
  </si>
  <si>
    <t>14.08.2022 11:37:18</t>
  </si>
  <si>
    <t>14.08.2022 11:37:48</t>
  </si>
  <si>
    <t>14.08.2022 11:37:50</t>
  </si>
  <si>
    <t>14.08.2022 11:37:54</t>
  </si>
  <si>
    <t>14.08.2022 11:37:56</t>
  </si>
  <si>
    <t>14.08.2022 11:37:57</t>
  </si>
  <si>
    <t>14.08.2022 11:37:58</t>
  </si>
  <si>
    <t>14.08.2022 11:38:03</t>
  </si>
  <si>
    <t>14.08.2022 11:38:04</t>
  </si>
  <si>
    <t>14.08.2022 11:38:06</t>
  </si>
  <si>
    <t>14.08.2022 11:38:07</t>
  </si>
  <si>
    <t>14.08.2022 11:38:09</t>
  </si>
  <si>
    <t>14.08.2022 11:38:33</t>
  </si>
  <si>
    <t>14.08.2022 11:38:35</t>
  </si>
  <si>
    <t>14.08.2022 11:38:37</t>
  </si>
  <si>
    <t>14.08.2022 11:38:39</t>
  </si>
  <si>
    <t>14.08.2022 11:38:40</t>
  </si>
  <si>
    <t>14.08.2022 11:39:10</t>
  </si>
  <si>
    <t>14.08.2022 11:39:12</t>
  </si>
  <si>
    <t>14.08.2022 11:39:13</t>
  </si>
  <si>
    <t>14.08.2022 11:39:15</t>
  </si>
  <si>
    <t>14.08.2022 11:40:15</t>
  </si>
  <si>
    <t>14.08.2022 11:40:16</t>
  </si>
  <si>
    <t>14.08.2022 11:40:18</t>
  </si>
  <si>
    <t>14.08.2022 11:40:48</t>
  </si>
  <si>
    <t>14.08.2022 11:40:49</t>
  </si>
  <si>
    <t>14.08.2022 11:40:51</t>
  </si>
  <si>
    <t>14.08.2022 11:40:52</t>
  </si>
  <si>
    <t>14.08.2022 11:40:54</t>
  </si>
  <si>
    <t>14.08.2022 11:40:55</t>
  </si>
  <si>
    <t>14.08.2022 11:40:57</t>
  </si>
  <si>
    <t>14.08.2022 11:40:58</t>
  </si>
  <si>
    <t>14.08.2022 11:41:00</t>
  </si>
  <si>
    <t>14.08.2022 11:41:01</t>
  </si>
  <si>
    <t>14.08.2022 11:41:09</t>
  </si>
  <si>
    <t>14.08.2022 11:41:15</t>
  </si>
  <si>
    <t>14.08.2022 11:41:16</t>
  </si>
  <si>
    <t>14.08.2022 11:41:18</t>
  </si>
  <si>
    <t>14.08.2022 11:41:19</t>
  </si>
  <si>
    <t>14.08.2022 11:41:31</t>
  </si>
  <si>
    <t>14.08.2022 11:41:33</t>
  </si>
  <si>
    <t>14.08.2022 11:43:15</t>
  </si>
  <si>
    <t>14.08.2022 11:43:18</t>
  </si>
  <si>
    <t>14.08.2022 11:43:19</t>
  </si>
  <si>
    <t>14.08.2022 11:43:21</t>
  </si>
  <si>
    <t>14.08.2022 11:43:22</t>
  </si>
  <si>
    <t>14.08.2022 11:43:24</t>
  </si>
  <si>
    <t>14.08.2022 11:43:25</t>
  </si>
  <si>
    <t>14.08.2022 11:43:27</t>
  </si>
  <si>
    <t>14.08.2022 11:43:28</t>
  </si>
  <si>
    <t>14.08.2022 11:43:31</t>
  </si>
  <si>
    <t>14.08.2022 11:43:33</t>
  </si>
  <si>
    <t>14.08.2022 11:43:34</t>
  </si>
  <si>
    <t>14.08.2022 11:43:36</t>
  </si>
  <si>
    <t>14.08.2022 11:43:49</t>
  </si>
  <si>
    <t>14.08.2022 11:43:52</t>
  </si>
  <si>
    <t>14.08.2022 11:43:54</t>
  </si>
  <si>
    <t>14.08.2022 11:43:55</t>
  </si>
  <si>
    <t>14.08.2022 11:43:57</t>
  </si>
  <si>
    <t>14.08.2022 11:44:25</t>
  </si>
  <si>
    <t>14.08.2022 11:44:31</t>
  </si>
  <si>
    <t>14.08.2022 11:44:33</t>
  </si>
  <si>
    <t>14.08.2022 11:44:34</t>
  </si>
  <si>
    <t>14.08.2022 11:44:36</t>
  </si>
  <si>
    <t>14.08.2022 11:44:39</t>
  </si>
  <si>
    <t>14.08.2022 11:44:40</t>
  </si>
  <si>
    <t>14.08.2022 11:44:42</t>
  </si>
  <si>
    <t>14.08.2022 11:44:43</t>
  </si>
  <si>
    <t>14.08.2022 11:44:45</t>
  </si>
  <si>
    <t>14.08.2022 11:44:46</t>
  </si>
  <si>
    <t>14.08.2022 11:44:48</t>
  </si>
  <si>
    <t>14.08.2022 11:44:49</t>
  </si>
  <si>
    <t>14.08.2022 11:44:51</t>
  </si>
  <si>
    <t>14.08.2022 11:44:54</t>
  </si>
  <si>
    <t>14.08.2022 11:44:55</t>
  </si>
  <si>
    <t>14.08.2022 11:44:57</t>
  </si>
  <si>
    <t>14.08.2022 11:44:58</t>
  </si>
  <si>
    <t>14.08.2022 11:45:01</t>
  </si>
  <si>
    <t>14.08.2022 11:45:03</t>
  </si>
  <si>
    <t>14.08.2022 11:45:06</t>
  </si>
  <si>
    <t>14.08.2022 11:45:07</t>
  </si>
  <si>
    <t>14.08.2022 11:45:09</t>
  </si>
  <si>
    <t>14.08.2022 11:45:10</t>
  </si>
  <si>
    <t>14.08.2022 11:45:12</t>
  </si>
  <si>
    <t>14.08.2022 11:45:13</t>
  </si>
  <si>
    <t>14.08.2022 11:45:15</t>
  </si>
  <si>
    <t>14.08.2022 11:45:16</t>
  </si>
  <si>
    <t>14.08.2022 11:45:18</t>
  </si>
  <si>
    <t>14.08.2022 11:45:19</t>
  </si>
  <si>
    <t>14.08.2022 11:45:37</t>
  </si>
  <si>
    <t>14.08.2022 11:45:38</t>
  </si>
  <si>
    <t>14.08.2022 11:45:40</t>
  </si>
  <si>
    <t>14.08.2022 11:45:41</t>
  </si>
  <si>
    <t>14.08.2022 11:45:43</t>
  </si>
  <si>
    <t>14.08.2022 11:46:18</t>
  </si>
  <si>
    <t>14.08.2022 11:46:55</t>
  </si>
  <si>
    <t>14.08.2022 11:46:59</t>
  </si>
  <si>
    <t>14.08.2022 11:47:01</t>
  </si>
  <si>
    <t>14.08.2022 11:47:02</t>
  </si>
  <si>
    <t>14.08.2022 11:47:04</t>
  </si>
  <si>
    <t>14.08.2022 11:47:05</t>
  </si>
  <si>
    <t>14.08.2022 11:48:25</t>
  </si>
  <si>
    <t>14.08.2022 11:48:28</t>
  </si>
  <si>
    <t>14.08.2022 11:48:29</t>
  </si>
  <si>
    <t>14.08.2022 11:48:31</t>
  </si>
  <si>
    <t>14.08.2022 11:48:34</t>
  </si>
  <si>
    <t>14.08.2022 11:48:35</t>
  </si>
  <si>
    <t>14.08.2022 11:48:37</t>
  </si>
  <si>
    <t>14.08.2022 11:48:40</t>
  </si>
  <si>
    <t>14.08.2022 11:48:43</t>
  </si>
  <si>
    <t>14.08.2022 11:48:44</t>
  </si>
  <si>
    <t>14.08.2022 11:48:46</t>
  </si>
  <si>
    <t>14.08.2022 11:48:47</t>
  </si>
  <si>
    <t>14.08.2022 11:49:13</t>
  </si>
  <si>
    <t>14.08.2022 11:49:14</t>
  </si>
  <si>
    <t>14.08.2022 11:49:17</t>
  </si>
  <si>
    <t>14.08.2022 11:49:19</t>
  </si>
  <si>
    <t>14.08.2022 11:49:20</t>
  </si>
  <si>
    <t>14.08.2022 11:49:22</t>
  </si>
  <si>
    <t>14.08.2022 11:49:23</t>
  </si>
  <si>
    <t>14.08.2022 11:49:25</t>
  </si>
  <si>
    <t>14.08.2022 11:49:32</t>
  </si>
  <si>
    <t>14.08.2022 11:49:35</t>
  </si>
  <si>
    <t>14.08.2022 11:49:36</t>
  </si>
  <si>
    <t>14.08.2022 11:49:38</t>
  </si>
  <si>
    <t>14.08.2022 11:49:39</t>
  </si>
  <si>
    <t>14.08.2022 11:49:41</t>
  </si>
  <si>
    <t>14.08.2022 11:49:44</t>
  </si>
  <si>
    <t>14.08.2022 11:49:46</t>
  </si>
  <si>
    <t>14.08.2022 11:49:47</t>
  </si>
  <si>
    <t>14.08.2022 11:49:49</t>
  </si>
  <si>
    <t>14.08.2022 11:49:50</t>
  </si>
  <si>
    <t>14.08.2022 11:49:59</t>
  </si>
  <si>
    <t>14.08.2022 11:50:01</t>
  </si>
  <si>
    <t>14.08.2022 11:50:02</t>
  </si>
  <si>
    <t>14.08.2022 11:50:04</t>
  </si>
  <si>
    <t>14.08.2022 11:50:05</t>
  </si>
  <si>
    <t>14.08.2022 11:50:07</t>
  </si>
  <si>
    <t>14.08.2022 11:50:08</t>
  </si>
  <si>
    <t>14.08.2022 11:50:10</t>
  </si>
  <si>
    <t>14.08.2022 11:50:26</t>
  </si>
  <si>
    <t>14.08.2022 11:50:29</t>
  </si>
  <si>
    <t>14.08.2022 11:50:31</t>
  </si>
  <si>
    <t>14.08.2022 11:50:32</t>
  </si>
  <si>
    <t>14.08.2022 11:50:34</t>
  </si>
  <si>
    <t>14.08.2022 11:50:35</t>
  </si>
  <si>
    <t>14.08.2022 11:50:37</t>
  </si>
  <si>
    <t>14.08.2022 11:50:38</t>
  </si>
  <si>
    <t>14.08.2022 11:51:26</t>
  </si>
  <si>
    <t>14.08.2022 11:51:27</t>
  </si>
  <si>
    <t>14.08.2022 11:51:29</t>
  </si>
  <si>
    <t>14.08.2022 11:51:30</t>
  </si>
  <si>
    <t>14.08.2022 11:52:08</t>
  </si>
  <si>
    <t>14.08.2022 11:52:10</t>
  </si>
  <si>
    <t>14.08.2022 11:52:11</t>
  </si>
  <si>
    <t>14.08.2022 11:52:13</t>
  </si>
  <si>
    <t>14.08.2022 11:52:14</t>
  </si>
  <si>
    <t>14.08.2022 11:52:16</t>
  </si>
  <si>
    <t>14.08.2022 11:52:17</t>
  </si>
  <si>
    <t>14.08.2022 11:52:55</t>
  </si>
  <si>
    <t>14.08.2022 11:52:56</t>
  </si>
  <si>
    <t>14.08.2022 11:52:58</t>
  </si>
  <si>
    <t>14.08.2022 11:52:59</t>
  </si>
  <si>
    <t>14.08.2022 11:53:01</t>
  </si>
  <si>
    <t>14.08.2022 11:53:02</t>
  </si>
  <si>
    <t>14.08.2022 11:53:04</t>
  </si>
  <si>
    <t>14.08.2022 11:53:56</t>
  </si>
  <si>
    <t>14.08.2022 11:53:57</t>
  </si>
  <si>
    <t>14.08.2022 11:53:59</t>
  </si>
  <si>
    <t>14.08.2022 11:54:00</t>
  </si>
  <si>
    <t>14.08.2022 11:54:02</t>
  </si>
  <si>
    <t>14.08.2022 11:54:28</t>
  </si>
  <si>
    <t>14.08.2022 11:54:37</t>
  </si>
  <si>
    <t>14.08.2022 11:54:38</t>
  </si>
  <si>
    <t>14.08.2022 11:54:40</t>
  </si>
  <si>
    <t>14.08.2022 11:54:41</t>
  </si>
  <si>
    <t>14.08.2022 11:54:43</t>
  </si>
  <si>
    <t>14.08.2022 11:54:44</t>
  </si>
  <si>
    <t>14.08.2022 11:54:46</t>
  </si>
  <si>
    <t>14.08.2022 11:55:02</t>
  </si>
  <si>
    <t>14.08.2022 11:55:04</t>
  </si>
  <si>
    <t>14.08.2022 11:55:05</t>
  </si>
  <si>
    <t>14.08.2022 11:55:11</t>
  </si>
  <si>
    <t>14.08.2022 11:55:14</t>
  </si>
  <si>
    <t>14.08.2022 11:55:16</t>
  </si>
  <si>
    <t>14.08.2022 11:55:17</t>
  </si>
  <si>
    <t>14.08.2022 11:55:34</t>
  </si>
  <si>
    <t>14.08.2022 11:55:35</t>
  </si>
  <si>
    <t>14.08.2022 11:55:38</t>
  </si>
  <si>
    <t>14.08.2022 11:55:39</t>
  </si>
  <si>
    <t>14.08.2022 11:55:47</t>
  </si>
  <si>
    <t>14.08.2022 11:55:49</t>
  </si>
  <si>
    <t>14.08.2022 11:55:51</t>
  </si>
  <si>
    <t>14.08.2022 11:55:53</t>
  </si>
  <si>
    <t>14.08.2022 11:55:54</t>
  </si>
  <si>
    <t>14.08.2022 11:55:56</t>
  </si>
  <si>
    <t>14.08.2022 11:56:12</t>
  </si>
  <si>
    <t>14.08.2022 11:56:14</t>
  </si>
  <si>
    <t>14.08.2022 11:56:15</t>
  </si>
  <si>
    <t>14.08.2022 11:56:17</t>
  </si>
  <si>
    <t>14.08.2022 11:56:20</t>
  </si>
  <si>
    <t>14.08.2022 11:56:23</t>
  </si>
  <si>
    <t>14.08.2022 11:56:24</t>
  </si>
  <si>
    <t>14.08.2022 11:56:26</t>
  </si>
  <si>
    <t>14.08.2022 11:56:44</t>
  </si>
  <si>
    <t>14.08.2022 11:56:45</t>
  </si>
  <si>
    <t>14.08.2022 11:56:47</t>
  </si>
  <si>
    <t>14.08.2022 11:56:48</t>
  </si>
  <si>
    <t>14.08.2022 11:58:57</t>
  </si>
  <si>
    <t>14.08.2022 11:58:59</t>
  </si>
  <si>
    <t>14.08.2022 11:59:00</t>
  </si>
  <si>
    <t>14.08.2022 11:59:02</t>
  </si>
  <si>
    <t>14.08.2022 11:59:03</t>
  </si>
  <si>
    <t>14.08.2022 11:59:08</t>
  </si>
  <si>
    <t>14.08.2022 11:59:09</t>
  </si>
  <si>
    <t>14.08.2022 11:59:11</t>
  </si>
  <si>
    <t>14.08.2022 11:59:12</t>
  </si>
  <si>
    <t>14.08.2022 11:59:14</t>
  </si>
  <si>
    <t>14.08.2022 11:59:15</t>
  </si>
  <si>
    <t>14.08.2022 11:59:17</t>
  </si>
  <si>
    <t>14.08.2022 11:59:35</t>
  </si>
  <si>
    <t>14.08.2022 11:59:39</t>
  </si>
  <si>
    <t>14.08.2022 11:59:41</t>
  </si>
  <si>
    <t>14.08.2022 11:59:51</t>
  </si>
  <si>
    <t>14.08.2022 11:59:53</t>
  </si>
  <si>
    <t>14.08.2022 11:59:56</t>
  </si>
  <si>
    <t>14.08.2022 11:59:57</t>
  </si>
  <si>
    <t>14.08.2022 11:59:59</t>
  </si>
  <si>
    <t>14.08.2022 12:00:44</t>
  </si>
  <si>
    <t>14.08.2022 12:00:45</t>
  </si>
  <si>
    <t>14.08.2022 12:00:47</t>
  </si>
  <si>
    <t>14.08.2022 12:00:48</t>
  </si>
  <si>
    <t>14.08.2022 12:00:50</t>
  </si>
  <si>
    <t>14.08.2022 12:01:27</t>
  </si>
  <si>
    <t>14.08.2022 12:01:30</t>
  </si>
  <si>
    <t>14.08.2022 12:01:32</t>
  </si>
  <si>
    <t>14.08.2022 12:01:33</t>
  </si>
  <si>
    <t>14.08.2022 12:01:35</t>
  </si>
  <si>
    <t>14.08.2022 12:01:36</t>
  </si>
  <si>
    <t>14.08.2022 12:01:38</t>
  </si>
  <si>
    <t>14.08.2022 12:01:44</t>
  </si>
  <si>
    <t>14.08.2022 12:02:38</t>
  </si>
  <si>
    <t>14.08.2022 12:02:39</t>
  </si>
  <si>
    <t>14.08.2022 12:02:42</t>
  </si>
  <si>
    <t>14.08.2022 12:02:44</t>
  </si>
  <si>
    <t>14.08.2022 12:02:46</t>
  </si>
  <si>
    <t>14.08.2022 12:02:48</t>
  </si>
  <si>
    <t>14.08.2022 12:02:49</t>
  </si>
  <si>
    <t>14.08.2022 12:03:33</t>
  </si>
  <si>
    <t>14.08.2022 12:03:35</t>
  </si>
  <si>
    <t>14.08.2022 12:03:36</t>
  </si>
  <si>
    <t>14.08.2022 12:03:37</t>
  </si>
  <si>
    <t>14.08.2022 12:03:45</t>
  </si>
  <si>
    <t>14.08.2022 12:03:47</t>
  </si>
  <si>
    <t>14.08.2022 12:03:48</t>
  </si>
  <si>
    <t>14.08.2022 12:03:49</t>
  </si>
  <si>
    <t>14.08.2022 12:03:51</t>
  </si>
  <si>
    <t>14.08.2022 12:03:52</t>
  </si>
  <si>
    <t>14.08.2022 12:04:55</t>
  </si>
  <si>
    <t>14.08.2022 12:04:58</t>
  </si>
  <si>
    <t>14.08.2022 12:05:00</t>
  </si>
  <si>
    <t>14.08.2022 12:05:01</t>
  </si>
  <si>
    <t>14.08.2022 12:05:03</t>
  </si>
  <si>
    <t>14.08.2022 12:05:18</t>
  </si>
  <si>
    <t>14.08.2022 12:05:20</t>
  </si>
  <si>
    <t>14.08.2022 12:05:21</t>
  </si>
  <si>
    <t>14.08.2022 12:05:23</t>
  </si>
  <si>
    <t>14.08.2022 12:05:24</t>
  </si>
  <si>
    <t>14.08.2022 12:05:25</t>
  </si>
  <si>
    <t>14.08.2022 12:05:27</t>
  </si>
  <si>
    <t>14.08.2022 12:05:29</t>
  </si>
  <si>
    <t>14.08.2022 12:05:30</t>
  </si>
  <si>
    <t>14.08.2022 12:06:48</t>
  </si>
  <si>
    <t>14.08.2022 12:06:51</t>
  </si>
  <si>
    <t>14.08.2022 12:06:52</t>
  </si>
  <si>
    <t>14.08.2022 12:06:54</t>
  </si>
  <si>
    <t>14.08.2022 12:06:56</t>
  </si>
  <si>
    <t>14.08.2022 12:06:57</t>
  </si>
  <si>
    <t>14.08.2022 12:06:58</t>
  </si>
  <si>
    <t>14.08.2022 12:07:02</t>
  </si>
  <si>
    <t>14.08.2022 12:07:03</t>
  </si>
  <si>
    <t>14.08.2022 12:07:04</t>
  </si>
  <si>
    <t>14.08.2022 12:07:42</t>
  </si>
  <si>
    <t>14.08.2022 12:07:45</t>
  </si>
  <si>
    <t>14.08.2022 12:07:48</t>
  </si>
  <si>
    <t>14.08.2022 12:07:49</t>
  </si>
  <si>
    <t>14.08.2022 12:07:51</t>
  </si>
  <si>
    <t>14.08.2022 12:07:52</t>
  </si>
  <si>
    <t>14.08.2022 12:07:54</t>
  </si>
  <si>
    <t>14.08.2022 12:09:06</t>
  </si>
  <si>
    <t>14.08.2022 12:09:07</t>
  </si>
  <si>
    <t>14.08.2022 12:09:09</t>
  </si>
  <si>
    <t>14.08.2022 12:09:10</t>
  </si>
  <si>
    <t>14.08.2022 12:09:12</t>
  </si>
  <si>
    <t>14.08.2022 12:09:13</t>
  </si>
  <si>
    <t>14.08.2022 12:09:28</t>
  </si>
  <si>
    <t>14.08.2022 12:09:33</t>
  </si>
  <si>
    <t>14.08.2022 12:09:34</t>
  </si>
  <si>
    <t>14.08.2022 12:09:36</t>
  </si>
  <si>
    <t>14.08.2022 12:09:37</t>
  </si>
  <si>
    <t>14.08.2022 12:09:39</t>
  </si>
  <si>
    <t>14.08.2022 12:09:40</t>
  </si>
  <si>
    <t>14.08.2022 12:09:42</t>
  </si>
  <si>
    <t>14.08.2022 12:10:18</t>
  </si>
  <si>
    <t>14.08.2022 12:10:19</t>
  </si>
  <si>
    <t>14.08.2022 12:10:22</t>
  </si>
  <si>
    <t>14.08.2022 12:10:24</t>
  </si>
  <si>
    <t>14.08.2022 12:10:25</t>
  </si>
  <si>
    <t>14.08.2022 12:10:42</t>
  </si>
  <si>
    <t>14.08.2022 12:10:45</t>
  </si>
  <si>
    <t>14.08.2022 12:10:46</t>
  </si>
  <si>
    <t>14.08.2022 12:10:48</t>
  </si>
  <si>
    <t>14.08.2022 12:10:49</t>
  </si>
  <si>
    <t>14.08.2022 12:11:28</t>
  </si>
  <si>
    <t>14.08.2022 12:11:31</t>
  </si>
  <si>
    <t>14.08.2022 12:11:43</t>
  </si>
  <si>
    <t>14.08.2022 12:11:45</t>
  </si>
  <si>
    <t>14.08.2022 12:11:47</t>
  </si>
  <si>
    <t>14.08.2022 12:11:49</t>
  </si>
  <si>
    <t>14.08.2022 12:11:50</t>
  </si>
  <si>
    <t>14.08.2022 12:11:55</t>
  </si>
  <si>
    <t>14.08.2022 12:11:57</t>
  </si>
  <si>
    <t>14.08.2022 12:11:58</t>
  </si>
  <si>
    <t>14.08.2022 12:11:59</t>
  </si>
  <si>
    <t>14.08.2022 12:12:27</t>
  </si>
  <si>
    <t>14.08.2022 12:12:29</t>
  </si>
  <si>
    <t>14.08.2022 12:12:31</t>
  </si>
  <si>
    <t>14.08.2022 12:12:32</t>
  </si>
  <si>
    <t>14.08.2022 12:13:49</t>
  </si>
  <si>
    <t>14.08.2022 12:13:50</t>
  </si>
  <si>
    <t>14.08.2022 12:13:52</t>
  </si>
  <si>
    <t>14.08.2022 12:13:59</t>
  </si>
  <si>
    <t>14.08.2022 12:14:01</t>
  </si>
  <si>
    <t>14.08.2022 12:14:04</t>
  </si>
  <si>
    <t>14.08.2022 12:14:05</t>
  </si>
  <si>
    <t>14.08.2022 12:14:07</t>
  </si>
  <si>
    <t>14.08.2022 12:14:46</t>
  </si>
  <si>
    <t>14.08.2022 12:14:48</t>
  </si>
  <si>
    <t>14.08.2022 12:14:51</t>
  </si>
  <si>
    <t>14.08.2022 12:14:52</t>
  </si>
  <si>
    <t>14.08.2022 12:14:54</t>
  </si>
  <si>
    <t>14.08.2022 12:14:55</t>
  </si>
  <si>
    <t>14.08.2022 12:14:56</t>
  </si>
  <si>
    <t>14.08.2022 12:14:58</t>
  </si>
  <si>
    <t>14.08.2022 12:15:23</t>
  </si>
  <si>
    <t>14.08.2022 12:15:25</t>
  </si>
  <si>
    <t>14.08.2022 12:15:26</t>
  </si>
  <si>
    <t>14.08.2022 12:15:28</t>
  </si>
  <si>
    <t>14.08.2022 12:15:29</t>
  </si>
  <si>
    <t>14.08.2022 12:15:31</t>
  </si>
  <si>
    <t>14.08.2022 12:15:52</t>
  </si>
  <si>
    <t>14.08.2022 12:15:53</t>
  </si>
  <si>
    <t>14.08.2022 12:15:55</t>
  </si>
  <si>
    <t>14.08.2022 12:15:56</t>
  </si>
  <si>
    <t>14.08.2022 12:15:58</t>
  </si>
  <si>
    <t>14.08.2022 12:15:59</t>
  </si>
  <si>
    <t>14.08.2022 12:16:01</t>
  </si>
  <si>
    <t>14.08.2022 12:16:02</t>
  </si>
  <si>
    <t>14.08.2022 12:16:35</t>
  </si>
  <si>
    <t>14.08.2022 12:16:37</t>
  </si>
  <si>
    <t>14.08.2022 12:16:38</t>
  </si>
  <si>
    <t>14.08.2022 12:16:40</t>
  </si>
  <si>
    <t>14.08.2022 12:16:41</t>
  </si>
  <si>
    <t>14.08.2022 12:17:02</t>
  </si>
  <si>
    <t>14.08.2022 12:17:05</t>
  </si>
  <si>
    <t>14.08.2022 12:17:07</t>
  </si>
  <si>
    <t>14.08.2022 12:17:08</t>
  </si>
  <si>
    <t>14.08.2022 12:17:13</t>
  </si>
  <si>
    <t>14.08.2022 12:17:14</t>
  </si>
  <si>
    <t>14.08.2022 12:17:16</t>
  </si>
  <si>
    <t>14.08.2022 12:17:17</t>
  </si>
  <si>
    <t>14.08.2022 12:17:19</t>
  </si>
  <si>
    <t>14.08.2022 12:17:20</t>
  </si>
  <si>
    <t>14.08.2022 12:17:59</t>
  </si>
  <si>
    <t>14.08.2022 12:18:02</t>
  </si>
  <si>
    <t>14.08.2022 12:18:04</t>
  </si>
  <si>
    <t>14.08.2022 12:18:07</t>
  </si>
  <si>
    <t>14.08.2022 12:18:08</t>
  </si>
  <si>
    <t>14.08.2022 12:18:10</t>
  </si>
  <si>
    <t>14.08.2022 12:18:11</t>
  </si>
  <si>
    <t>14.08.2022 12:18:13</t>
  </si>
  <si>
    <t>14.08.2022 12:19:10</t>
  </si>
  <si>
    <t>14.08.2022 12:19:11</t>
  </si>
  <si>
    <t>14.08.2022 12:19:14</t>
  </si>
  <si>
    <t>14.08.2022 12:19:16</t>
  </si>
  <si>
    <t>14.08.2022 12:19:17</t>
  </si>
  <si>
    <t>14.08.2022 12:19:19</t>
  </si>
  <si>
    <t>14.08.2022 12:19:20</t>
  </si>
  <si>
    <t>14.08.2022 12:19:22</t>
  </si>
  <si>
    <t>14.08.2022 12:19:28</t>
  </si>
  <si>
    <t>14.08.2022 12:19:31</t>
  </si>
  <si>
    <t>14.08.2022 12:19:32</t>
  </si>
  <si>
    <t>14.08.2022 12:19:34</t>
  </si>
  <si>
    <t>14.08.2022 12:19:35</t>
  </si>
  <si>
    <t>14.08.2022 12:19:38</t>
  </si>
  <si>
    <t>14.08.2022 12:19:40</t>
  </si>
  <si>
    <t>14.08.2022 12:19:41</t>
  </si>
  <si>
    <t>14.08.2022 12:19:43</t>
  </si>
  <si>
    <t>14.08.2022 12:19:44</t>
  </si>
  <si>
    <t>14.08.2022 12:19:46</t>
  </si>
  <si>
    <t>14.08.2022 12:21:07</t>
  </si>
  <si>
    <t>14.08.2022 12:21:10</t>
  </si>
  <si>
    <t>14.08.2022 12:21:14</t>
  </si>
  <si>
    <t>14.08.2022 12:21:16</t>
  </si>
  <si>
    <t>14.08.2022 12:21:17</t>
  </si>
  <si>
    <t>14.08.2022 12:21:19</t>
  </si>
  <si>
    <t>14.08.2022 12:21:20</t>
  </si>
  <si>
    <t>14.08.2022 12:21:55</t>
  </si>
  <si>
    <t>14.08.2022 12:22:37</t>
  </si>
  <si>
    <t>14.08.2022 12:22:38</t>
  </si>
  <si>
    <t>14.08.2022 12:22:40</t>
  </si>
  <si>
    <t>14.08.2022 12:22:41</t>
  </si>
  <si>
    <t>14.08.2022 12:22:43</t>
  </si>
  <si>
    <t>14.08.2022 12:22:44</t>
  </si>
  <si>
    <t>14.08.2022 12:22:46</t>
  </si>
  <si>
    <t>14.08.2022 12:22:55</t>
  </si>
  <si>
    <t>14.08.2022 12:22:56</t>
  </si>
  <si>
    <t>14.08.2022 12:22:58</t>
  </si>
  <si>
    <t>14.08.2022 12:22:59</t>
  </si>
  <si>
    <t>14.08.2022 12:23:01</t>
  </si>
  <si>
    <t>14.08.2022 12:23:02</t>
  </si>
  <si>
    <t>14.08.2022 12:23:04</t>
  </si>
  <si>
    <t>14.08.2022 12:23:05</t>
  </si>
  <si>
    <t>14.08.2022 12:23:28</t>
  </si>
  <si>
    <t>14.08.2022 12:23:29</t>
  </si>
  <si>
    <t>14.08.2022 12:23:31</t>
  </si>
  <si>
    <t>14.08.2022 12:23:32</t>
  </si>
  <si>
    <t>14.08.2022 12:23:34</t>
  </si>
  <si>
    <t>14.08.2022 12:23:35</t>
  </si>
  <si>
    <t>14.08.2022 12:23:37</t>
  </si>
  <si>
    <t>14.08.2022 12:23:38</t>
  </si>
  <si>
    <t>14.08.2022 12:24:01</t>
  </si>
  <si>
    <t>14.08.2022 12:24:02</t>
  </si>
  <si>
    <t>14.08.2022 12:24:04</t>
  </si>
  <si>
    <t>14.08.2022 12:24:05</t>
  </si>
  <si>
    <t>14.08.2022 12:24:07</t>
  </si>
  <si>
    <t>14.08.2022 12:24:08</t>
  </si>
  <si>
    <t>14.08.2022 12:24:17</t>
  </si>
  <si>
    <t>14.08.2022 12:24:20</t>
  </si>
  <si>
    <t>14.08.2022 12:24:22</t>
  </si>
  <si>
    <t>14.08.2022 12:24:23</t>
  </si>
  <si>
    <t>14.08.2022 12:24:37</t>
  </si>
  <si>
    <t>14.08.2022 12:24:38</t>
  </si>
  <si>
    <t>14.08.2022 12:24:40</t>
  </si>
  <si>
    <t>14.08.2022 12:24:41</t>
  </si>
  <si>
    <t>14.08.2022 12:24:43</t>
  </si>
  <si>
    <t>14.08.2022 12:24:44</t>
  </si>
  <si>
    <t>14.08.2022 12:24:47</t>
  </si>
  <si>
    <t>14.08.2022 12:24:49</t>
  </si>
  <si>
    <t>14.08.2022 12:24:50</t>
  </si>
  <si>
    <t>14.08.2022 12:24:52</t>
  </si>
  <si>
    <t>14.08.2022 12:25:37</t>
  </si>
  <si>
    <t>14.08.2022 12:25:40</t>
  </si>
  <si>
    <t>14.08.2022 12:25:41</t>
  </si>
  <si>
    <t>14.08.2022 12:25:43</t>
  </si>
  <si>
    <t>14.08.2022 12:25:46</t>
  </si>
  <si>
    <t>14.08.2022 12:25:47</t>
  </si>
  <si>
    <t>14.08.2022 12:25:49</t>
  </si>
  <si>
    <t>14.08.2022 12:25:50</t>
  </si>
  <si>
    <t>14.08.2022 12:25:52</t>
  </si>
  <si>
    <t>14.08.2022 12:25:59</t>
  </si>
  <si>
    <t>14.08.2022 12:26:02</t>
  </si>
  <si>
    <t>14.08.2022 12:26:04</t>
  </si>
  <si>
    <t>14.08.2022 12:26:05</t>
  </si>
  <si>
    <t>14.08.2022 12:26:07</t>
  </si>
  <si>
    <t>14.08.2022 12:27:23</t>
  </si>
  <si>
    <t>14.08.2022 12:27:26</t>
  </si>
  <si>
    <t>14.08.2022 12:27:28</t>
  </si>
  <si>
    <t>14.08.2022 12:27:29</t>
  </si>
  <si>
    <t>14.08.2022 12:27:31</t>
  </si>
  <si>
    <t>14.08.2022 12:27:32</t>
  </si>
  <si>
    <t>14.08.2022 12:28:04</t>
  </si>
  <si>
    <t>14.08.2022 12:28:05</t>
  </si>
  <si>
    <t>14.08.2022 12:28:07</t>
  </si>
  <si>
    <t>14.08.2022 12:28:29</t>
  </si>
  <si>
    <t>14.08.2022 12:28:31</t>
  </si>
  <si>
    <t>14.08.2022 12:28:32</t>
  </si>
  <si>
    <t>14.08.2022 12:28:33</t>
  </si>
  <si>
    <t>14.08.2022 12:28:35</t>
  </si>
  <si>
    <t>14.08.2022 12:29:30</t>
  </si>
  <si>
    <t>14.08.2022 12:29:32</t>
  </si>
  <si>
    <t>14.08.2022 12:29:33</t>
  </si>
  <si>
    <t>14.08.2022 12:29:35</t>
  </si>
  <si>
    <t>14.08.2022 12:29:36</t>
  </si>
  <si>
    <t>14.08.2022 12:29:38</t>
  </si>
  <si>
    <t>14.08.2022 12:29:50</t>
  </si>
  <si>
    <t>14.08.2022 12:29:52</t>
  </si>
  <si>
    <t>14.08.2022 12:29:53</t>
  </si>
  <si>
    <t>14.08.2022 12:29:54</t>
  </si>
  <si>
    <t>14.08.2022 12:29:56</t>
  </si>
  <si>
    <t>14.08.2022 12:29:57</t>
  </si>
  <si>
    <t>14.08.2022 12:29:59</t>
  </si>
  <si>
    <t>14.08.2022 12:30:05</t>
  </si>
  <si>
    <t>14.08.2022 12:30:08</t>
  </si>
  <si>
    <t>14.08.2022 12:30:09</t>
  </si>
  <si>
    <t>14.08.2022 12:30:11</t>
  </si>
  <si>
    <t>14.08.2022 12:30:12</t>
  </si>
  <si>
    <t>14.08.2022 12:30:58</t>
  </si>
  <si>
    <t>14.08.2022 12:30:59</t>
  </si>
  <si>
    <t>14.08.2022 12:31:04</t>
  </si>
  <si>
    <t>14.08.2022 12:31:05</t>
  </si>
  <si>
    <t>14.08.2022 12:31:07</t>
  </si>
  <si>
    <t>14.08.2022 12:31:08</t>
  </si>
  <si>
    <t>14.08.2022 12:31:10</t>
  </si>
  <si>
    <t>14.08.2022 12:31:11</t>
  </si>
  <si>
    <t>14.08.2022 12:31:13</t>
  </si>
  <si>
    <t>14.08.2022 12:31:14</t>
  </si>
  <si>
    <t>14.08.2022 12:31:16</t>
  </si>
  <si>
    <t>14.08.2022 12:31:19</t>
  </si>
  <si>
    <t>14.08.2022 12:31:20</t>
  </si>
  <si>
    <t>14.08.2022 12:31:21</t>
  </si>
  <si>
    <t>14.08.2022 12:32:02</t>
  </si>
  <si>
    <t>14.08.2022 12:32:03</t>
  </si>
  <si>
    <t>14.08.2022 12:32:05</t>
  </si>
  <si>
    <t>14.08.2022 12:32:07</t>
  </si>
  <si>
    <t>14.08.2022 12:32:08</t>
  </si>
  <si>
    <t>14.08.2022 12:32:09</t>
  </si>
  <si>
    <t>14.08.2022 12:32:11</t>
  </si>
  <si>
    <t>14.08.2022 12:32:37</t>
  </si>
  <si>
    <t>14.08.2022 12:32:39</t>
  </si>
  <si>
    <t>14.08.2022 12:32:41</t>
  </si>
  <si>
    <t>14.08.2022 12:32:42</t>
  </si>
  <si>
    <t>14.08.2022 12:32:44</t>
  </si>
  <si>
    <t>14.08.2022 12:32:51</t>
  </si>
  <si>
    <t>14.08.2022 12:32:53</t>
  </si>
  <si>
    <t>14.08.2022 12:32:54</t>
  </si>
  <si>
    <t>14.08.2022 12:32:59</t>
  </si>
  <si>
    <t>14.08.2022 12:33:02</t>
  </si>
  <si>
    <t>14.08.2022 12:33:04</t>
  </si>
  <si>
    <t>14.08.2022 12:33:05</t>
  </si>
  <si>
    <t>14.08.2022 12:33:07</t>
  </si>
  <si>
    <t>14.08.2022 12:33:34</t>
  </si>
  <si>
    <t>14.08.2022 12:33:35</t>
  </si>
  <si>
    <t>14.08.2022 12:33:36</t>
  </si>
  <si>
    <t>14.08.2022 12:33:41</t>
  </si>
  <si>
    <t>14.08.2022 12:33:43</t>
  </si>
  <si>
    <t>14.08.2022 12:33:44</t>
  </si>
  <si>
    <t>14.08.2022 12:33:46</t>
  </si>
  <si>
    <t>14.08.2022 12:33:47</t>
  </si>
  <si>
    <t>14.08.2022 12:33:48</t>
  </si>
  <si>
    <t>14.08.2022 12:33:50</t>
  </si>
  <si>
    <t>14.08.2022 12:34:17</t>
  </si>
  <si>
    <t>14.08.2022 12:34:32</t>
  </si>
  <si>
    <t>14.08.2022 12:34:35</t>
  </si>
  <si>
    <t>14.08.2022 12:34:37</t>
  </si>
  <si>
    <t>14.08.2022 12:34:38</t>
  </si>
  <si>
    <t>14.08.2022 12:34:40</t>
  </si>
  <si>
    <t>14.08.2022 12:34:41</t>
  </si>
  <si>
    <t>14.08.2022 12:34:44</t>
  </si>
  <si>
    <t>14.08.2022 12:34:45</t>
  </si>
  <si>
    <t>14.08.2022 12:35:02</t>
  </si>
  <si>
    <t>14.08.2022 12:35:36</t>
  </si>
  <si>
    <t>14.08.2022 12:35:38</t>
  </si>
  <si>
    <t>14.08.2022 12:35:39</t>
  </si>
  <si>
    <t>14.08.2022 12:35:41</t>
  </si>
  <si>
    <t>14.08.2022 12:35:42</t>
  </si>
  <si>
    <t>14.08.2022 12:35:44</t>
  </si>
  <si>
    <t>14.08.2022 12:36:06</t>
  </si>
  <si>
    <t>14.08.2022 12:36:09</t>
  </si>
  <si>
    <t>14.08.2022 12:36:11</t>
  </si>
  <si>
    <t>14.08.2022 12:36:12</t>
  </si>
  <si>
    <t>14.08.2022 12:37:47</t>
  </si>
  <si>
    <t>14.08.2022 12:37:50</t>
  </si>
  <si>
    <t>14.08.2022 12:37:51</t>
  </si>
  <si>
    <t>14.08.2022 12:37:53</t>
  </si>
  <si>
    <t>14.08.2022 12:37:54</t>
  </si>
  <si>
    <t>14.08.2022 12:38:15</t>
  </si>
  <si>
    <t>14.08.2022 12:38:17</t>
  </si>
  <si>
    <t>14.08.2022 12:38:18</t>
  </si>
  <si>
    <t>14.08.2022 12:38:57</t>
  </si>
  <si>
    <t>14.08.2022 12:38:59</t>
  </si>
  <si>
    <t>14.08.2022 12:39:00</t>
  </si>
  <si>
    <t>14.08.2022 12:39:02</t>
  </si>
  <si>
    <t>14.08.2022 12:39:03</t>
  </si>
  <si>
    <t>14.08.2022 12:39:05</t>
  </si>
  <si>
    <t>14.08.2022 12:39:18</t>
  </si>
  <si>
    <t>14.08.2022 12:39:20</t>
  </si>
  <si>
    <t>14.08.2022 12:39:21</t>
  </si>
  <si>
    <t>14.08.2022 12:39:23</t>
  </si>
  <si>
    <t>14.08.2022 12:39:24</t>
  </si>
  <si>
    <t>14.08.2022 12:39:26</t>
  </si>
  <si>
    <t>14.08.2022 12:39:53</t>
  </si>
  <si>
    <t>14.08.2022 12:39:54</t>
  </si>
  <si>
    <t>14.08.2022 12:39:56</t>
  </si>
  <si>
    <t>14.08.2022 12:39:57</t>
  </si>
  <si>
    <t>14.08.2022 12:39:59</t>
  </si>
  <si>
    <t>14.08.2022 12:40:00</t>
  </si>
  <si>
    <t>14.08.2022 12:40:02</t>
  </si>
  <si>
    <t>14.08.2022 12:40:03</t>
  </si>
  <si>
    <t>14.08.2022 12:40:36</t>
  </si>
  <si>
    <t>14.08.2022 12:40:39</t>
  </si>
  <si>
    <t>14.08.2022 12:40:41</t>
  </si>
  <si>
    <t>14.08.2022 12:40:42</t>
  </si>
  <si>
    <t>14.08.2022 12:40:44</t>
  </si>
  <si>
    <t>14.08.2022 12:40:45</t>
  </si>
  <si>
    <t>14.08.2022 12:40:59</t>
  </si>
  <si>
    <t>14.08.2022 12:41:12</t>
  </si>
  <si>
    <t>14.08.2022 12:41:14</t>
  </si>
  <si>
    <t>14.08.2022 12:41:15</t>
  </si>
  <si>
    <t>14.08.2022 12:41:17</t>
  </si>
  <si>
    <t>14.08.2022 12:41:18</t>
  </si>
  <si>
    <t>14.08.2022 12:41:20</t>
  </si>
  <si>
    <t>14.08.2022 12:41:42</t>
  </si>
  <si>
    <t>14.08.2022 12:41:44</t>
  </si>
  <si>
    <t>14.08.2022 12:41:45</t>
  </si>
  <si>
    <t>14.08.2022 12:41:47</t>
  </si>
  <si>
    <t>14.08.2022 12:41:48</t>
  </si>
  <si>
    <t>14.08.2022 12:41:56</t>
  </si>
  <si>
    <t>14.08.2022 12:41:57</t>
  </si>
  <si>
    <t>14.08.2022 12:42:00</t>
  </si>
  <si>
    <t>14.08.2022 12:42:02</t>
  </si>
  <si>
    <t>14.08.2022 12:42:03</t>
  </si>
  <si>
    <t>14.08.2022 12:42:11</t>
  </si>
  <si>
    <t>14.08.2022 12:42:12</t>
  </si>
  <si>
    <t>14.08.2022 12:42:14</t>
  </si>
  <si>
    <t>14.08.2022 12:42:15</t>
  </si>
  <si>
    <t>14.08.2022 12:42:18</t>
  </si>
  <si>
    <t>14.08.2022 12:43:22</t>
  </si>
  <si>
    <t>14.08.2022 12:43:24</t>
  </si>
  <si>
    <t>14.08.2022 12:44:17</t>
  </si>
  <si>
    <t>14.08.2022 12:44:38</t>
  </si>
  <si>
    <t>14.08.2022 12:44:39</t>
  </si>
  <si>
    <t>14.08.2022 12:44:42</t>
  </si>
  <si>
    <t>14.08.2022 12:44:44</t>
  </si>
  <si>
    <t>14.08.2022 12:44:45</t>
  </si>
  <si>
    <t>14.08.2022 12:44:48</t>
  </si>
  <si>
    <t>14.08.2022 12:44:50</t>
  </si>
  <si>
    <t>14.08.2022 12:44:51</t>
  </si>
  <si>
    <t>14.08.2022 12:44:54</t>
  </si>
  <si>
    <t>14.08.2022 12:44:57</t>
  </si>
  <si>
    <t>14.08.2022 12:45:30</t>
  </si>
  <si>
    <t>14.08.2022 12:45:32</t>
  </si>
  <si>
    <t>14.08.2022 12:45:33</t>
  </si>
  <si>
    <t>14.08.2022 12:45:34</t>
  </si>
  <si>
    <t>14.08.2022 12:46:36</t>
  </si>
  <si>
    <t>14.08.2022 12:46:37</t>
  </si>
  <si>
    <t>14.08.2022 12:46:39</t>
  </si>
  <si>
    <t>14.08.2022 12:47:32</t>
  </si>
  <si>
    <t>14.08.2022 12:47:34</t>
  </si>
  <si>
    <t>14.08.2022 12:47:36</t>
  </si>
  <si>
    <t>14.08.2022 12:47:38</t>
  </si>
  <si>
    <t>14.08.2022 12:47:39</t>
  </si>
  <si>
    <t>14.08.2022 12:47:40</t>
  </si>
  <si>
    <t>14.08.2022 12:47:42</t>
  </si>
  <si>
    <t>14.08.2022 12:47:44</t>
  </si>
  <si>
    <t>14.08.2022 12:47:45</t>
  </si>
  <si>
    <t>14.08.2022 12:48:12</t>
  </si>
  <si>
    <t>14.08.2022 12:48:13</t>
  </si>
  <si>
    <t>14.08.2022 12:48:15</t>
  </si>
  <si>
    <t>14.08.2022 12:48:16</t>
  </si>
  <si>
    <t>14.08.2022 12:48:18</t>
  </si>
  <si>
    <t>14.08.2022 12:48:48</t>
  </si>
  <si>
    <t>14.08.2022 12:48:49</t>
  </si>
  <si>
    <t>14.08.2022 12:48:51</t>
  </si>
  <si>
    <t>14.08.2022 12:48:52</t>
  </si>
  <si>
    <t>14.08.2022 12:48:54</t>
  </si>
  <si>
    <t>14.08.2022 12:48:55</t>
  </si>
  <si>
    <t>14.08.2022 12:48:57</t>
  </si>
  <si>
    <t>14.08.2022 12:48:58</t>
  </si>
  <si>
    <t>14.08.2022 12:49:00</t>
  </si>
  <si>
    <t>14.08.2022 12:49:01</t>
  </si>
  <si>
    <t>14.08.2022 12:49:03</t>
  </si>
  <si>
    <t>14.08.2022 12:49:25</t>
  </si>
  <si>
    <t>14.08.2022 12:49:26</t>
  </si>
  <si>
    <t>14.08.2022 12:49:38</t>
  </si>
  <si>
    <t>14.08.2022 12:49:40</t>
  </si>
  <si>
    <t>14.08.2022 12:49:43</t>
  </si>
  <si>
    <t>14.08.2022 12:49:45</t>
  </si>
  <si>
    <t>14.08.2022 12:49:46</t>
  </si>
  <si>
    <t>14.08.2022 12:49:55</t>
  </si>
  <si>
    <t>14.08.2022 12:49:57</t>
  </si>
  <si>
    <t>14.08.2022 12:49:58</t>
  </si>
  <si>
    <t>14.08.2022 12:49:59</t>
  </si>
  <si>
    <t>14.08.2022 12:50:01</t>
  </si>
  <si>
    <t>14.08.2022 12:50:19</t>
  </si>
  <si>
    <t>14.08.2022 12:50:23</t>
  </si>
  <si>
    <t>14.08.2022 12:50:25</t>
  </si>
  <si>
    <t>14.08.2022 12:50:26</t>
  </si>
  <si>
    <t>14.08.2022 12:50:28</t>
  </si>
  <si>
    <t>14.08.2022 12:50:30</t>
  </si>
  <si>
    <t>14.08.2022 12:51:27</t>
  </si>
  <si>
    <t>14.08.2022 12:51:40</t>
  </si>
  <si>
    <t>14.08.2022 12:51:41</t>
  </si>
  <si>
    <t>14.08.2022 12:51:43</t>
  </si>
  <si>
    <t>14.08.2022 12:51:44</t>
  </si>
  <si>
    <t>14.08.2022 12:52:01</t>
  </si>
  <si>
    <t>14.08.2022 12:52:04</t>
  </si>
  <si>
    <t>14.08.2022 12:52:05</t>
  </si>
  <si>
    <t>14.08.2022 12:52:07</t>
  </si>
  <si>
    <t>14.08.2022 12:52:08</t>
  </si>
  <si>
    <t>14.08.2022 12:52:17</t>
  </si>
  <si>
    <t>14.08.2022 12:52:19</t>
  </si>
  <si>
    <t>14.08.2022 12:52:28</t>
  </si>
  <si>
    <t>14.08.2022 12:52:31</t>
  </si>
  <si>
    <t>14.08.2022 12:52:33</t>
  </si>
  <si>
    <t>14.08.2022 12:52:34</t>
  </si>
  <si>
    <t>14.08.2022 12:52:37</t>
  </si>
  <si>
    <t>14.08.2022 12:52:39</t>
  </si>
  <si>
    <t>14.08.2022 12:52:40</t>
  </si>
  <si>
    <t>14.08.2022 12:52:43</t>
  </si>
  <si>
    <t>14.08.2022 12:52:44</t>
  </si>
  <si>
    <t>14.08.2022 12:52:46</t>
  </si>
  <si>
    <t>14.08.2022 12:52:47</t>
  </si>
  <si>
    <t>14.08.2022 12:53:31</t>
  </si>
  <si>
    <t>14.08.2022 12:53:32</t>
  </si>
  <si>
    <t>14.08.2022 12:53:34</t>
  </si>
  <si>
    <t>14.08.2022 12:53:36</t>
  </si>
  <si>
    <t>14.08.2022 12:53:40</t>
  </si>
  <si>
    <t>14.08.2022 12:53:41</t>
  </si>
  <si>
    <t>14.08.2022 12:53:43</t>
  </si>
  <si>
    <t>14.08.2022 12:53:44</t>
  </si>
  <si>
    <t>14.08.2022 12:53:46</t>
  </si>
  <si>
    <t>14.08.2022 12:53:48</t>
  </si>
  <si>
    <t>14.08.2022 12:53:49</t>
  </si>
  <si>
    <t>14.08.2022 12:53:50</t>
  </si>
  <si>
    <t>14.08.2022 12:53:52</t>
  </si>
  <si>
    <t>14.08.2022 12:53:53</t>
  </si>
  <si>
    <t>14.08.2022 12:55:10</t>
  </si>
  <si>
    <t>14.08.2022 12:55:11</t>
  </si>
  <si>
    <t>14.08.2022 12:55:13</t>
  </si>
  <si>
    <t>14.08.2022 12:55:36</t>
  </si>
  <si>
    <t>14.08.2022 12:55:37</t>
  </si>
  <si>
    <t>14.08.2022 12:55:38</t>
  </si>
  <si>
    <t>14.08.2022 12:55:40</t>
  </si>
  <si>
    <t>14.08.2022 12:56:27</t>
  </si>
  <si>
    <t>14.08.2022 12:56:30</t>
  </si>
  <si>
    <t>14.08.2022 12:56:31</t>
  </si>
  <si>
    <t>14.08.2022 12:56:33</t>
  </si>
  <si>
    <t>14.08.2022 12:56:34</t>
  </si>
  <si>
    <t>14.08.2022 12:56:36</t>
  </si>
  <si>
    <t>14.08.2022 12:56:37</t>
  </si>
  <si>
    <t>14.08.2022 12:56:39</t>
  </si>
  <si>
    <t>14.08.2022 12:56:56</t>
  </si>
  <si>
    <t>14.08.2022 12:57:00</t>
  </si>
  <si>
    <t>14.08.2022 12:57:01</t>
  </si>
  <si>
    <t>14.08.2022 12:57:02</t>
  </si>
  <si>
    <t>14.08.2022 12:57:58</t>
  </si>
  <si>
    <t>14.08.2022 12:57:59</t>
  </si>
  <si>
    <t>14.08.2022 12:58:01</t>
  </si>
  <si>
    <t>14.08.2022 12:58:15</t>
  </si>
  <si>
    <t>14.08.2022 12:58:21</t>
  </si>
  <si>
    <t>14.08.2022 12:58:22</t>
  </si>
  <si>
    <t>14.08.2022 12:58:24</t>
  </si>
  <si>
    <t>14.08.2022 12:58:25</t>
  </si>
  <si>
    <t>14.08.2022 12:58:27</t>
  </si>
  <si>
    <t>14.08.2022 12:58:36</t>
  </si>
  <si>
    <t>14.08.2022 12:58:37</t>
  </si>
  <si>
    <t>14.08.2022 12:58:41</t>
  </si>
  <si>
    <t>14.08.2022 12:58:46</t>
  </si>
  <si>
    <t>14.08.2022 12:59:19</t>
  </si>
  <si>
    <t>14.08.2022 12:59:20</t>
  </si>
  <si>
    <t>14.08.2022 12:59:22</t>
  </si>
  <si>
    <t>14.08.2022 12:59:23</t>
  </si>
  <si>
    <t>14.08.2022 12:59:26</t>
  </si>
  <si>
    <t>14.08.2022 12:59:28</t>
  </si>
  <si>
    <t>14.08.2022 12:59:29</t>
  </si>
  <si>
    <t>14.08.2022 12:59:32</t>
  </si>
  <si>
    <t>14.08.2022 12:59:37</t>
  </si>
  <si>
    <t>14.08.2022 12:59:38</t>
  </si>
  <si>
    <t>14.08.2022 12:59:40</t>
  </si>
  <si>
    <t>14.08.2022 13:00:01</t>
  </si>
  <si>
    <t>14.08.2022 13:00:02</t>
  </si>
  <si>
    <t>14.08.2022 13:00:04</t>
  </si>
  <si>
    <t>14.08.2022 13:00:40</t>
  </si>
  <si>
    <t>14.08.2022 13:00:41</t>
  </si>
  <si>
    <t>14.08.2022 13:00:43</t>
  </si>
  <si>
    <t>14.08.2022 13:01:14</t>
  </si>
  <si>
    <t>14.08.2022 13:01:59</t>
  </si>
  <si>
    <t>14.08.2022 13:02:01</t>
  </si>
  <si>
    <t>14.08.2022 13:02:02</t>
  </si>
  <si>
    <t>14.08.2022 13:02:04</t>
  </si>
  <si>
    <t>14.08.2022 13:02:05</t>
  </si>
  <si>
    <t>14.08.2022 13:02:07</t>
  </si>
  <si>
    <t>14.08.2022 13:02:13</t>
  </si>
  <si>
    <t>14.08.2022 13:02:14</t>
  </si>
  <si>
    <t>14.08.2022 13:02:16</t>
  </si>
  <si>
    <t>14.08.2022 13:02:17</t>
  </si>
  <si>
    <t>14.08.2022 13:02:19</t>
  </si>
  <si>
    <t>14.08.2022 13:02:20</t>
  </si>
  <si>
    <t>14.08.2022 13:02:41</t>
  </si>
  <si>
    <t>14.08.2022 13:02:43</t>
  </si>
  <si>
    <t>14.08.2022 13:02:44</t>
  </si>
  <si>
    <t>14.08.2022 13:02:46</t>
  </si>
  <si>
    <t>14.08.2022 13:02:47</t>
  </si>
  <si>
    <t>14.08.2022 13:02:49</t>
  </si>
  <si>
    <t>14.08.2022 13:02:50</t>
  </si>
  <si>
    <t>14.08.2022 13:02:52</t>
  </si>
  <si>
    <t>14.08.2022 13:02:55</t>
  </si>
  <si>
    <t>14.08.2022 13:02:56</t>
  </si>
  <si>
    <t>14.08.2022 13:02:58</t>
  </si>
  <si>
    <t>14.08.2022 13:02:59</t>
  </si>
  <si>
    <t>14.08.2022 13:03:02</t>
  </si>
  <si>
    <t>14.08.2022 13:03:04</t>
  </si>
  <si>
    <t>14.08.2022 13:03:05</t>
  </si>
  <si>
    <t>14.08.2022 13:05:29</t>
  </si>
  <si>
    <t>14.08.2022 13:05:33</t>
  </si>
  <si>
    <t>14.08.2022 13:05:35</t>
  </si>
  <si>
    <t>14.08.2022 13:05:36</t>
  </si>
  <si>
    <t>14.08.2022 13:05:38</t>
  </si>
  <si>
    <t>14.08.2022 13:05:39</t>
  </si>
  <si>
    <t>14.08.2022 13:06:27</t>
  </si>
  <si>
    <t>14.08.2022 13:06:29</t>
  </si>
  <si>
    <t>14.08.2022 13:06:30</t>
  </si>
  <si>
    <t>14.08.2022 13:06:32</t>
  </si>
  <si>
    <t>14.08.2022 13:06:38</t>
  </si>
  <si>
    <t>14.08.2022 13:06:41</t>
  </si>
  <si>
    <t>14.08.2022 13:06:42</t>
  </si>
  <si>
    <t>14.08.2022 13:06:44</t>
  </si>
  <si>
    <t>14.08.2022 13:06:45</t>
  </si>
  <si>
    <t>14.08.2022 13:06:47</t>
  </si>
  <si>
    <t>14.08.2022 13:06:51</t>
  </si>
  <si>
    <t>14.08.2022 13:06:53</t>
  </si>
  <si>
    <t>14.08.2022 13:06:54</t>
  </si>
  <si>
    <t>14.08.2022 13:06:56</t>
  </si>
  <si>
    <t>14.08.2022 13:06:58</t>
  </si>
  <si>
    <t>14.08.2022 13:06:59</t>
  </si>
  <si>
    <t>14.08.2022 13:07:01</t>
  </si>
  <si>
    <t>14.08.2022 13:07:02</t>
  </si>
  <si>
    <t>14.08.2022 13:07:03</t>
  </si>
  <si>
    <t>14.08.2022 13:07:05</t>
  </si>
  <si>
    <t>14.08.2022 13:07:07</t>
  </si>
  <si>
    <t>14.08.2022 13:07:08</t>
  </si>
  <si>
    <t>14.08.2022 13:07:09</t>
  </si>
  <si>
    <t>14.08.2022 13:08:47</t>
  </si>
  <si>
    <t>14.08.2022 13:08:49</t>
  </si>
  <si>
    <t>14.08.2022 13:08:50</t>
  </si>
  <si>
    <t>14.08.2022 13:08:52</t>
  </si>
  <si>
    <t>14.08.2022 13:08:53</t>
  </si>
  <si>
    <t>14.08.2022 13:09:46</t>
  </si>
  <si>
    <t>14.08.2022 13:09:47</t>
  </si>
  <si>
    <t>14.08.2022 13:09:49</t>
  </si>
  <si>
    <t>14.08.2022 13:09:50</t>
  </si>
  <si>
    <t>14.08.2022 13:09:51</t>
  </si>
  <si>
    <t>14.08.2022 13:10:41</t>
  </si>
  <si>
    <t>14.08.2022 13:10:42</t>
  </si>
  <si>
    <t>14.08.2022 13:10:44</t>
  </si>
  <si>
    <t>14.08.2022 13:10:46</t>
  </si>
  <si>
    <t>14.08.2022 13:10:47</t>
  </si>
  <si>
    <t>14.08.2022 13:10:48</t>
  </si>
  <si>
    <t>14.08.2022 13:11:20</t>
  </si>
  <si>
    <t>14.08.2022 13:11:21</t>
  </si>
  <si>
    <t>14.08.2022 13:11:23</t>
  </si>
  <si>
    <t>14.08.2022 13:11:25</t>
  </si>
  <si>
    <t>14.08.2022 13:11:26</t>
  </si>
  <si>
    <t>14.08.2022 13:11:42</t>
  </si>
  <si>
    <t>14.08.2022 13:11:45</t>
  </si>
  <si>
    <t>14.08.2022 13:11:47</t>
  </si>
  <si>
    <t>14.08.2022 13:11:48</t>
  </si>
  <si>
    <t>14.08.2022 13:11:53</t>
  </si>
  <si>
    <t>14.08.2022 13:11:56</t>
  </si>
  <si>
    <t>14.08.2022 13:11:57</t>
  </si>
  <si>
    <t>14.08.2022 13:11:59</t>
  </si>
  <si>
    <t>14.08.2022 13:12:01</t>
  </si>
  <si>
    <t>14.08.2022 13:12:02</t>
  </si>
  <si>
    <t>14.08.2022 13:12:03</t>
  </si>
  <si>
    <t>14.08.2022 13:12:05</t>
  </si>
  <si>
    <t>14.08.2022 13:12:07</t>
  </si>
  <si>
    <t>14.08.2022 13:12:08</t>
  </si>
  <si>
    <t>14.08.2022 13:12:09</t>
  </si>
  <si>
    <t>14.08.2022 13:12:11</t>
  </si>
  <si>
    <t>14.08.2022 13:12:44</t>
  </si>
  <si>
    <t>14.08.2022 13:13:31</t>
  </si>
  <si>
    <t>14.08.2022 13:13:32</t>
  </si>
  <si>
    <t>14.08.2022 13:13:33</t>
  </si>
  <si>
    <t>14.08.2022 13:13:35</t>
  </si>
  <si>
    <t>14.08.2022 13:13:36</t>
  </si>
  <si>
    <t>14.08.2022 13:13:38</t>
  </si>
  <si>
    <t>14.08.2022 13:13:40</t>
  </si>
  <si>
    <t>14.08.2022 13:13:41</t>
  </si>
  <si>
    <t>14.08.2022 13:13:44</t>
  </si>
  <si>
    <t>14.08.2022 13:13:45</t>
  </si>
  <si>
    <t>14.08.2022 13:13:47</t>
  </si>
  <si>
    <t>14.08.2022 13:13:48</t>
  </si>
  <si>
    <t>14.08.2022 13:14:33</t>
  </si>
  <si>
    <t>14.08.2022 13:14:35</t>
  </si>
  <si>
    <t>14.08.2022 13:14:36</t>
  </si>
  <si>
    <t>14.08.2022 13:14:38</t>
  </si>
  <si>
    <t>14.08.2022 13:14:39</t>
  </si>
  <si>
    <t>14.08.2022 13:14:41</t>
  </si>
  <si>
    <t>14.08.2022 13:15:06</t>
  </si>
  <si>
    <t>14.08.2022 13:15:08</t>
  </si>
  <si>
    <t>14.08.2022 13:15:09</t>
  </si>
  <si>
    <t>14.08.2022 13:15:17</t>
  </si>
  <si>
    <t>14.08.2022 13:15:19</t>
  </si>
  <si>
    <t>14.08.2022 13:15:20</t>
  </si>
  <si>
    <t>14.08.2022 13:15:22</t>
  </si>
  <si>
    <t>14.08.2022 13:15:23</t>
  </si>
  <si>
    <t>14.08.2022 13:15:24</t>
  </si>
  <si>
    <t>14.08.2022 13:15:26</t>
  </si>
  <si>
    <t>14.08.2022 13:15:30</t>
  </si>
  <si>
    <t>14.08.2022 13:15:32</t>
  </si>
  <si>
    <t>14.08.2022 13:17:25</t>
  </si>
  <si>
    <t>14.08.2022 13:17:26</t>
  </si>
  <si>
    <t>14.08.2022 13:17:27</t>
  </si>
  <si>
    <t>14.08.2022 13:17:29</t>
  </si>
  <si>
    <t>14.08.2022 13:17:30</t>
  </si>
  <si>
    <t>14.08.2022 13:17:38</t>
  </si>
  <si>
    <t>14.08.2022 13:17:39</t>
  </si>
  <si>
    <t>14.08.2022 13:17:41</t>
  </si>
  <si>
    <t>14.08.2022 13:17:45</t>
  </si>
  <si>
    <t>14.08.2022 13:17:47</t>
  </si>
  <si>
    <t>14.08.2022 13:17:48</t>
  </si>
  <si>
    <t>14.08.2022 13:17:50</t>
  </si>
  <si>
    <t>14.08.2022 13:17:51</t>
  </si>
  <si>
    <t>14.08.2022 13:17:53</t>
  </si>
  <si>
    <t>14.08.2022 13:17:56</t>
  </si>
  <si>
    <t>14.08.2022 13:17:59</t>
  </si>
  <si>
    <t>14.08.2022 13:18:00</t>
  </si>
  <si>
    <t>14.08.2022 13:18:02</t>
  </si>
  <si>
    <t>14.08.2022 13:18:03</t>
  </si>
  <si>
    <t>14.08.2022 13:18:05</t>
  </si>
  <si>
    <t>14.08.2022 13:18:06</t>
  </si>
  <si>
    <t>14.08.2022 13:18:08</t>
  </si>
  <si>
    <t>14.08.2022 13:18:11</t>
  </si>
  <si>
    <t>14.08.2022 13:18:12</t>
  </si>
  <si>
    <t>14.08.2022 13:18:15</t>
  </si>
  <si>
    <t>14.08.2022 13:18:17</t>
  </si>
  <si>
    <t>14.08.2022 13:18:18</t>
  </si>
  <si>
    <t>14.08.2022 13:18:20</t>
  </si>
  <si>
    <t>14.08.2022 13:18:29</t>
  </si>
  <si>
    <t>14.08.2022 13:18:33</t>
  </si>
  <si>
    <t>14.08.2022 13:18:36</t>
  </si>
  <si>
    <t>14.08.2022 13:18:38</t>
  </si>
  <si>
    <t>14.08.2022 13:19:14</t>
  </si>
  <si>
    <t>14.08.2022 13:19:20</t>
  </si>
  <si>
    <t>14.08.2022 13:19:29</t>
  </si>
  <si>
    <t>14.08.2022 13:19:30</t>
  </si>
  <si>
    <t>14.08.2022 13:20:08</t>
  </si>
  <si>
    <t>14.08.2022 13:20:11</t>
  </si>
  <si>
    <t>14.08.2022 13:20:12</t>
  </si>
  <si>
    <t>14.08.2022 13:20:14</t>
  </si>
  <si>
    <t>14.08.2022 13:20:15</t>
  </si>
  <si>
    <t>14.08.2022 13:20:32</t>
  </si>
  <si>
    <t>14.08.2022 13:20:33</t>
  </si>
  <si>
    <t>14.08.2022 13:20:35</t>
  </si>
  <si>
    <t>14.08.2022 13:20:36</t>
  </si>
  <si>
    <t>14.08.2022 13:20:38</t>
  </si>
  <si>
    <t>14.08.2022 13:20:44</t>
  </si>
  <si>
    <t>14.08.2022 13:20:45</t>
  </si>
  <si>
    <t>14.08.2022 13:20:47</t>
  </si>
  <si>
    <t>14.08.2022 13:20:48</t>
  </si>
  <si>
    <t>14.08.2022 13:20:50</t>
  </si>
  <si>
    <t>14.08.2022 13:21:41</t>
  </si>
  <si>
    <t>14.08.2022 13:21:47</t>
  </si>
  <si>
    <t>14.08.2022 13:21:48</t>
  </si>
  <si>
    <t>14.08.2022 13:21:50</t>
  </si>
  <si>
    <t>14.08.2022 13:22:30</t>
  </si>
  <si>
    <t>14.08.2022 13:22:33</t>
  </si>
  <si>
    <t>14.08.2022 13:22:35</t>
  </si>
  <si>
    <t>14.08.2022 13:22:36</t>
  </si>
  <si>
    <t>14.08.2022 13:22:38</t>
  </si>
  <si>
    <t>14.08.2022 13:22:39</t>
  </si>
  <si>
    <t>14.08.2022 13:22:41</t>
  </si>
  <si>
    <t>14.08.2022 13:22:42</t>
  </si>
  <si>
    <t>14.08.2022 13:22:44</t>
  </si>
  <si>
    <t>14.08.2022 13:22:45</t>
  </si>
  <si>
    <t>14.08.2022 13:22:47</t>
  </si>
  <si>
    <t>14.08.2022 13:22:48</t>
  </si>
  <si>
    <t>14.08.2022 13:22:50</t>
  </si>
  <si>
    <t>14.08.2022 13:22:51</t>
  </si>
  <si>
    <t>14.08.2022 13:22:53</t>
  </si>
  <si>
    <t>14.08.2022 13:22:54</t>
  </si>
  <si>
    <t>14.08.2022 13:22:56</t>
  </si>
  <si>
    <t>14.08.2022 13:22:59</t>
  </si>
  <si>
    <t>14.08.2022 13:23:00</t>
  </si>
  <si>
    <t>14.08.2022 13:23:02</t>
  </si>
  <si>
    <t>14.08.2022 13:23:03</t>
  </si>
  <si>
    <t>14.08.2022 13:23:05</t>
  </si>
  <si>
    <t>14.08.2022 13:23:12</t>
  </si>
  <si>
    <t>14.08.2022 13:23:15</t>
  </si>
  <si>
    <t>14.08.2022 13:23:18</t>
  </si>
  <si>
    <t>14.08.2022 13:23:19</t>
  </si>
  <si>
    <t>14.08.2022 13:23:21</t>
  </si>
  <si>
    <t>14.08.2022 13:23:22</t>
  </si>
  <si>
    <t>14.08.2022 13:23:24</t>
  </si>
  <si>
    <t>14.08.2022 13:23:53</t>
  </si>
  <si>
    <t>14.08.2022 13:23:56</t>
  </si>
  <si>
    <t>14.08.2022 13:23:57</t>
  </si>
  <si>
    <t>14.08.2022 13:23:58</t>
  </si>
  <si>
    <t>14.08.2022 13:24:00</t>
  </si>
  <si>
    <t>14.08.2022 13:24:01</t>
  </si>
  <si>
    <t>14.08.2022 13:24:03</t>
  </si>
  <si>
    <t>14.08.2022 13:24:04</t>
  </si>
  <si>
    <t>14.08.2022 13:24:06</t>
  </si>
  <si>
    <t>14.08.2022 13:24:07</t>
  </si>
  <si>
    <t>14.08.2022 13:24:15</t>
  </si>
  <si>
    <t>14.08.2022 13:24:16</t>
  </si>
  <si>
    <t>14.08.2022 13:24:18</t>
  </si>
  <si>
    <t>14.08.2022 13:24:50</t>
  </si>
  <si>
    <t>14.08.2022 13:24:52</t>
  </si>
  <si>
    <t>14.08.2022 13:24:54</t>
  </si>
  <si>
    <t>14.08.2022 13:24:55</t>
  </si>
  <si>
    <t>14.08.2022 13:24:57</t>
  </si>
  <si>
    <t>14.08.2022 13:24:58</t>
  </si>
  <si>
    <t>14.08.2022 13:26:30</t>
  </si>
  <si>
    <t>14.08.2022 13:26:31</t>
  </si>
  <si>
    <t>14.08.2022 13:26:33</t>
  </si>
  <si>
    <t>14.08.2022 13:27:33</t>
  </si>
  <si>
    <t>14.08.2022 13:27:36</t>
  </si>
  <si>
    <t>14.08.2022 13:27:37</t>
  </si>
  <si>
    <t>14.08.2022 13:27:39</t>
  </si>
  <si>
    <t>14.08.2022 13:27:40</t>
  </si>
  <si>
    <t>14.08.2022 13:27:42</t>
  </si>
  <si>
    <t>14.08.2022 13:27:43</t>
  </si>
  <si>
    <t>14.08.2022 13:28:30</t>
  </si>
  <si>
    <t>14.08.2022 13:28:31</t>
  </si>
  <si>
    <t>14.08.2022 13:28:33</t>
  </si>
  <si>
    <t>14.08.2022 13:28:34</t>
  </si>
  <si>
    <t>14.08.2022 13:28:36</t>
  </si>
  <si>
    <t>14.08.2022 13:28:37</t>
  </si>
  <si>
    <t>14.08.2022 13:29:03</t>
  </si>
  <si>
    <t>14.08.2022 13:29:04</t>
  </si>
  <si>
    <t>14.08.2022 13:29:06</t>
  </si>
  <si>
    <t>14.08.2022 13:29:28</t>
  </si>
  <si>
    <t>14.08.2022 13:29:31</t>
  </si>
  <si>
    <t>14.08.2022 13:29:33</t>
  </si>
  <si>
    <t>14.08.2022 13:29:34</t>
  </si>
  <si>
    <t>14.08.2022 13:29:39</t>
  </si>
  <si>
    <t>14.08.2022 13:29:40</t>
  </si>
  <si>
    <t>14.08.2022 13:29:42</t>
  </si>
  <si>
    <t>14.08.2022 13:30:01</t>
  </si>
  <si>
    <t>14.08.2022 13:30:03</t>
  </si>
  <si>
    <t>14.08.2022 13:30:04</t>
  </si>
  <si>
    <t>14.08.2022 13:30:31</t>
  </si>
  <si>
    <t>14.08.2022 13:30:33</t>
  </si>
  <si>
    <t>14.08.2022 13:30:34</t>
  </si>
  <si>
    <t>14.08.2022 13:30:36</t>
  </si>
  <si>
    <t>14.08.2022 13:30:51</t>
  </si>
  <si>
    <t>14.08.2022 13:30:54</t>
  </si>
  <si>
    <t>14.08.2022 13:30:55</t>
  </si>
  <si>
    <t>14.08.2022 13:30:57</t>
  </si>
  <si>
    <t>14.08.2022 13:30:58</t>
  </si>
  <si>
    <t>14.08.2022 13:31:21</t>
  </si>
  <si>
    <t>14.08.2022 13:31:22</t>
  </si>
  <si>
    <t>14.08.2022 13:31:24</t>
  </si>
  <si>
    <t>14.08.2022 13:31:25</t>
  </si>
  <si>
    <t>14.08.2022 13:31:27</t>
  </si>
  <si>
    <t>14.08.2022 13:31:28</t>
  </si>
  <si>
    <t>14.08.2022 13:31:34</t>
  </si>
  <si>
    <t>14.08.2022 13:31:36</t>
  </si>
  <si>
    <t>14.08.2022 13:31:37</t>
  </si>
  <si>
    <t>14.08.2022 13:31:45</t>
  </si>
  <si>
    <t>14.08.2022 13:31:46</t>
  </si>
  <si>
    <t>14.08.2022 13:31:48</t>
  </si>
  <si>
    <t>14.08.2022 13:31:49</t>
  </si>
  <si>
    <t>14.08.2022 13:31:51</t>
  </si>
  <si>
    <t>14.08.2022 13:32:54</t>
  </si>
  <si>
    <t>14.08.2022 13:32:55</t>
  </si>
  <si>
    <t>14.08.2022 13:32:57</t>
  </si>
  <si>
    <t>14.08.2022 13:32:58</t>
  </si>
  <si>
    <t>14.08.2022 13:33:39</t>
  </si>
  <si>
    <t>14.08.2022 13:33:43</t>
  </si>
  <si>
    <t>14.08.2022 13:33:45</t>
  </si>
  <si>
    <t>14.08.2022 13:33:46</t>
  </si>
  <si>
    <t>14.08.2022 13:33:49</t>
  </si>
  <si>
    <t>14.08.2022 13:33:51</t>
  </si>
  <si>
    <t>14.08.2022 13:33:55</t>
  </si>
  <si>
    <t>14.08.2022 13:33:57</t>
  </si>
  <si>
    <t>14.08.2022 13:33:58</t>
  </si>
  <si>
    <t>14.08.2022 13:34:40</t>
  </si>
  <si>
    <t>14.08.2022 13:34:43</t>
  </si>
  <si>
    <t>14.08.2022 13:34:45</t>
  </si>
  <si>
    <t>14.08.2022 13:34:46</t>
  </si>
  <si>
    <t>14.08.2022 13:34:48</t>
  </si>
  <si>
    <t>14.08.2022 13:34:49</t>
  </si>
  <si>
    <t>14.08.2022 13:34:51</t>
  </si>
  <si>
    <t>14.08.2022 13:36:24</t>
  </si>
  <si>
    <t>14.08.2022 13:36:25</t>
  </si>
  <si>
    <t>14.08.2022 13:36:27</t>
  </si>
  <si>
    <t>14.08.2022 13:36:28</t>
  </si>
  <si>
    <t>14.08.2022 13:36:30</t>
  </si>
  <si>
    <t>14.08.2022 13:38:13</t>
  </si>
  <si>
    <t>14.08.2022 13:38:18</t>
  </si>
  <si>
    <t>14.08.2022 13:38:19</t>
  </si>
  <si>
    <t>14.08.2022 13:38:21</t>
  </si>
  <si>
    <t>14.08.2022 13:39:40</t>
  </si>
  <si>
    <t>14.08.2022 13:39:43</t>
  </si>
  <si>
    <t>14.08.2022 13:39:45</t>
  </si>
  <si>
    <t>14.08.2022 13:39:46</t>
  </si>
  <si>
    <t>14.08.2022 13:39:48</t>
  </si>
  <si>
    <t>14.08.2022 13:39:49</t>
  </si>
  <si>
    <t>14.08.2022 13:40:43</t>
  </si>
  <si>
    <t>14.08.2022 13:40:48</t>
  </si>
  <si>
    <t>14.08.2022 13:40:49</t>
  </si>
  <si>
    <t>14.08.2022 13:40:51</t>
  </si>
  <si>
    <t>14.08.2022 13:41:18</t>
  </si>
  <si>
    <t>14.08.2022 13:41:21</t>
  </si>
  <si>
    <t>14.08.2022 13:41:22</t>
  </si>
  <si>
    <t>14.08.2022 13:41:24</t>
  </si>
  <si>
    <t>14.08.2022 13:41:33</t>
  </si>
  <si>
    <t>14.08.2022 13:41:34</t>
  </si>
  <si>
    <t>14.08.2022 13:41:36</t>
  </si>
  <si>
    <t>14.08.2022 13:41:37</t>
  </si>
  <si>
    <t>14.08.2022 13:41:40</t>
  </si>
  <si>
    <t>14.08.2022 13:41:42</t>
  </si>
  <si>
    <t>14.08.2022 13:41:43</t>
  </si>
  <si>
    <t>14.08.2022 13:41:45</t>
  </si>
  <si>
    <t>14.08.2022 13:41:46</t>
  </si>
  <si>
    <t>14.08.2022 13:41:48</t>
  </si>
  <si>
    <t>14.08.2022 13:41:51</t>
  </si>
  <si>
    <t>14.08.2022 13:41:52</t>
  </si>
  <si>
    <t>14.08.2022 13:41:54</t>
  </si>
  <si>
    <t>14.08.2022 13:42:36</t>
  </si>
  <si>
    <t>14.08.2022 13:42:37</t>
  </si>
  <si>
    <t>14.08.2022 13:42:39</t>
  </si>
  <si>
    <t>14.08.2022 13:42:42</t>
  </si>
  <si>
    <t>14.08.2022 13:42:43</t>
  </si>
  <si>
    <t>14.08.2022 13:42:45</t>
  </si>
  <si>
    <t>14.08.2022 13:42:46</t>
  </si>
  <si>
    <t>14.08.2022 13:43:40</t>
  </si>
  <si>
    <t>14.08.2022 13:43:42</t>
  </si>
  <si>
    <t>14.08.2022 13:43:43</t>
  </si>
  <si>
    <t>14.08.2022 13:43:45</t>
  </si>
  <si>
    <t>14.08.2022 13:43:46</t>
  </si>
  <si>
    <t>14.08.2022 13:43:48</t>
  </si>
  <si>
    <t>14.08.2022 13:43:51</t>
  </si>
  <si>
    <t>14.08.2022 13:43:54</t>
  </si>
  <si>
    <t>14.08.2022 13:43:55</t>
  </si>
  <si>
    <t>14.08.2022 13:43:57</t>
  </si>
  <si>
    <t>14.08.2022 13:43:58</t>
  </si>
  <si>
    <t>14.08.2022 13:44:22</t>
  </si>
  <si>
    <t>14.08.2022 13:44:23</t>
  </si>
  <si>
    <t>14.08.2022 13:44:25</t>
  </si>
  <si>
    <t>14.08.2022 13:44:27</t>
  </si>
  <si>
    <t>14.08.2022 13:44:28</t>
  </si>
  <si>
    <t>14.08.2022 13:44:29</t>
  </si>
  <si>
    <t>14.08.2022 13:45:19</t>
  </si>
  <si>
    <t>14.08.2022 13:45:28</t>
  </si>
  <si>
    <t>14.08.2022 13:45:29</t>
  </si>
  <si>
    <t>14.08.2022 13:45:31</t>
  </si>
  <si>
    <t>14.08.2022 13:46:28</t>
  </si>
  <si>
    <t>14.08.2022 13:46:32</t>
  </si>
  <si>
    <t>14.08.2022 13:46:34</t>
  </si>
  <si>
    <t>14.08.2022 13:46:35</t>
  </si>
  <si>
    <t>14.08.2022 13:46:37</t>
  </si>
  <si>
    <t>14.08.2022 13:46:38</t>
  </si>
  <si>
    <t>14.08.2022 13:46:40</t>
  </si>
  <si>
    <t>14.08.2022 13:46:49</t>
  </si>
  <si>
    <t>14.08.2022 13:46:51</t>
  </si>
  <si>
    <t>14.08.2022 13:46:52</t>
  </si>
  <si>
    <t>14.08.2022 13:46:53</t>
  </si>
  <si>
    <t>14.08.2022 13:46:58</t>
  </si>
  <si>
    <t>14.08.2022 13:47:01</t>
  </si>
  <si>
    <t>14.08.2022 13:47:02</t>
  </si>
  <si>
    <t>14.08.2022 13:47:04</t>
  </si>
  <si>
    <t>14.08.2022 13:47:22</t>
  </si>
  <si>
    <t>14.08.2022 13:47:23</t>
  </si>
  <si>
    <t>14.08.2022 13:47:58</t>
  </si>
  <si>
    <t>14.08.2022 13:48:07</t>
  </si>
  <si>
    <t>14.08.2022 13:48:08</t>
  </si>
  <si>
    <t>14.08.2022 13:48:10</t>
  </si>
  <si>
    <t>14.08.2022 13:48:11</t>
  </si>
  <si>
    <t>14.08.2022 13:48:19</t>
  </si>
  <si>
    <t>14.08.2022 13:48:20</t>
  </si>
  <si>
    <t>14.08.2022 13:48:33</t>
  </si>
  <si>
    <t>14.08.2022 13:48:36</t>
  </si>
  <si>
    <t>14.08.2022 13:48:37</t>
  </si>
  <si>
    <t>14.08.2022 13:48:38</t>
  </si>
  <si>
    <t>14.08.2022 13:49:03</t>
  </si>
  <si>
    <t>14.08.2022 13:49:05</t>
  </si>
  <si>
    <t>14.08.2022 13:49:07</t>
  </si>
  <si>
    <t>14.08.2022 13:49:26</t>
  </si>
  <si>
    <t>14.08.2022 13:49:28</t>
  </si>
  <si>
    <t>14.08.2022 13:49:29</t>
  </si>
  <si>
    <t>14.08.2022 13:49:38</t>
  </si>
  <si>
    <t>14.08.2022 13:49:40</t>
  </si>
  <si>
    <t>14.08.2022 13:49:41</t>
  </si>
  <si>
    <t>14.08.2022 13:49:43</t>
  </si>
  <si>
    <t>14.08.2022 13:49:44</t>
  </si>
  <si>
    <t>14.08.2022 13:49:46</t>
  </si>
  <si>
    <t>14.08.2022 13:51:40</t>
  </si>
  <si>
    <t>14.08.2022 13:51:42</t>
  </si>
  <si>
    <t>14.08.2022 13:51:43</t>
  </si>
  <si>
    <t>14.08.2022 13:51:45</t>
  </si>
  <si>
    <t>14.08.2022 13:51:46</t>
  </si>
  <si>
    <t>14.08.2022 13:52:10</t>
  </si>
  <si>
    <t>14.08.2022 13:52:13</t>
  </si>
  <si>
    <t>14.08.2022 13:52:15</t>
  </si>
  <si>
    <t>14.08.2022 13:52:16</t>
  </si>
  <si>
    <t>14.08.2022 13:52:54</t>
  </si>
  <si>
    <t>14.08.2022 13:52:55</t>
  </si>
  <si>
    <t>14.08.2022 13:52:56</t>
  </si>
  <si>
    <t>14.08.2022 13:52:58</t>
  </si>
  <si>
    <t>14.08.2022 13:53:07</t>
  </si>
  <si>
    <t>14.08.2022 13:53:09</t>
  </si>
  <si>
    <t>14.08.2022 13:53:10</t>
  </si>
  <si>
    <t>14.08.2022 13:53:11</t>
  </si>
  <si>
    <t>14.08.2022 13:53:13</t>
  </si>
  <si>
    <t>14.08.2022 13:53:14</t>
  </si>
  <si>
    <t>14.08.2022 13:53:16</t>
  </si>
  <si>
    <t>14.08.2022 13:53:17</t>
  </si>
  <si>
    <t>14.08.2022 13:53:50</t>
  </si>
  <si>
    <t>14.08.2022 13:53:52</t>
  </si>
  <si>
    <t>14.08.2022 13:53:53</t>
  </si>
  <si>
    <t>14.08.2022 13:53:55</t>
  </si>
  <si>
    <t>14.08.2022 13:54:04</t>
  </si>
  <si>
    <t>14.08.2022 13:54:05</t>
  </si>
  <si>
    <t>14.08.2022 13:54:07</t>
  </si>
  <si>
    <t>14.08.2022 13:54:08</t>
  </si>
  <si>
    <t>14.08.2022 13:54:10</t>
  </si>
  <si>
    <t>14.08.2022 13:54:11</t>
  </si>
  <si>
    <t>14.08.2022 13:54:13</t>
  </si>
  <si>
    <t>14.08.2022 13:54:41</t>
  </si>
  <si>
    <t>14.08.2022 13:54:44</t>
  </si>
  <si>
    <t>14.08.2022 13:54:46</t>
  </si>
  <si>
    <t>14.08.2022 13:54:47</t>
  </si>
  <si>
    <t>14.08.2022 13:54:49</t>
  </si>
  <si>
    <t>14.08.2022 13:54:50</t>
  </si>
  <si>
    <t>14.08.2022 13:54:52</t>
  </si>
  <si>
    <t>14.08.2022 13:55:01</t>
  </si>
  <si>
    <t>14.08.2022 13:55:03</t>
  </si>
  <si>
    <t>14.08.2022 13:55:04</t>
  </si>
  <si>
    <t>14.08.2022 13:55:06</t>
  </si>
  <si>
    <t>14.08.2022 13:55:19</t>
  </si>
  <si>
    <t>14.08.2022 13:55:20</t>
  </si>
  <si>
    <t>14.08.2022 13:55:22</t>
  </si>
  <si>
    <t>14.08.2022 13:55:37</t>
  </si>
  <si>
    <t>14.08.2022 13:55:39</t>
  </si>
  <si>
    <t>14.08.2022 13:55:42</t>
  </si>
  <si>
    <t>14.08.2022 13:55:43</t>
  </si>
  <si>
    <t>14.08.2022 13:55:45</t>
  </si>
  <si>
    <t>14.08.2022 13:55:46</t>
  </si>
  <si>
    <t>14.08.2022 13:55:47</t>
  </si>
  <si>
    <t>14.08.2022 13:56:32</t>
  </si>
  <si>
    <t>14.08.2022 13:56:35</t>
  </si>
  <si>
    <t>14.08.2022 13:56:37</t>
  </si>
  <si>
    <t>14.08.2022 13:56:39</t>
  </si>
  <si>
    <t>14.08.2022 13:56:41</t>
  </si>
  <si>
    <t>14.08.2022 13:56:43</t>
  </si>
  <si>
    <t>14.08.2022 13:56:44</t>
  </si>
  <si>
    <t>14.08.2022 13:56:46</t>
  </si>
  <si>
    <t>14.08.2022 13:56:48</t>
  </si>
  <si>
    <t>14.08.2022 13:56:50</t>
  </si>
  <si>
    <t>14.08.2022 13:56:52</t>
  </si>
  <si>
    <t>14.08.2022 13:56:53</t>
  </si>
  <si>
    <t>14.08.2022 13:56:55</t>
  </si>
  <si>
    <t>14.08.2022 13:56:56</t>
  </si>
  <si>
    <t>14.08.2022 13:56:58</t>
  </si>
  <si>
    <t>14.08.2022 13:57:18</t>
  </si>
  <si>
    <t>14.08.2022 13:57:19</t>
  </si>
  <si>
    <t>14.08.2022 13:57:24</t>
  </si>
  <si>
    <t>14.08.2022 13:57:27</t>
  </si>
  <si>
    <t>14.08.2022 13:57:28</t>
  </si>
  <si>
    <t>14.08.2022 13:57:30</t>
  </si>
  <si>
    <t>14.08.2022 13:57:31</t>
  </si>
  <si>
    <t>14.08.2022 13:57:37</t>
  </si>
  <si>
    <t>14.08.2022 13:57:38</t>
  </si>
  <si>
    <t>14.08.2022 13:57:40</t>
  </si>
  <si>
    <t>14.08.2022 13:58:41</t>
  </si>
  <si>
    <t>14.08.2022 13:58:44</t>
  </si>
  <si>
    <t>14.08.2022 13:58:46</t>
  </si>
  <si>
    <t>14.08.2022 13:58:47</t>
  </si>
  <si>
    <t>14.08.2022 13:58:49</t>
  </si>
  <si>
    <t>14.08.2022 13:58:50</t>
  </si>
  <si>
    <t>14.08.2022 13:58:52</t>
  </si>
  <si>
    <t>14.08.2022 13:58:53</t>
  </si>
  <si>
    <t>14.08.2022 13:58:55</t>
  </si>
  <si>
    <t>14.08.2022 13:58:56</t>
  </si>
  <si>
    <t>14.08.2022 13:59:58</t>
  </si>
  <si>
    <t>14.08.2022 14:00:00</t>
  </si>
  <si>
    <t>14.08.2022 14:00:01</t>
  </si>
  <si>
    <t>14.08.2022 14:00:02</t>
  </si>
  <si>
    <t>14.08.2022 14:00:42</t>
  </si>
  <si>
    <t>14.08.2022 14:00:45</t>
  </si>
  <si>
    <t>14.08.2022 14:01:15</t>
  </si>
  <si>
    <t>14.08.2022 14:01:37</t>
  </si>
  <si>
    <t>14.08.2022 14:01:38</t>
  </si>
  <si>
    <t>14.08.2022 14:01:40</t>
  </si>
  <si>
    <t>14.08.2022 14:02:16</t>
  </si>
  <si>
    <t>14.08.2022 14:02:20</t>
  </si>
  <si>
    <t>14.08.2022 14:02:22</t>
  </si>
  <si>
    <t>14.08.2022 14:02:23</t>
  </si>
  <si>
    <t>14.08.2022 14:02:25</t>
  </si>
  <si>
    <t>14.08.2022 14:02:26</t>
  </si>
  <si>
    <t>14.08.2022 14:02:28</t>
  </si>
  <si>
    <t>14.08.2022 14:03:37</t>
  </si>
  <si>
    <t>14.08.2022 14:03:39</t>
  </si>
  <si>
    <t>14.08.2022 14:03:41</t>
  </si>
  <si>
    <t>14.08.2022 14:04:14</t>
  </si>
  <si>
    <t>14.08.2022 14:04:16</t>
  </si>
  <si>
    <t>14.08.2022 14:04:17</t>
  </si>
  <si>
    <t>14.08.2022 14:04:19</t>
  </si>
  <si>
    <t>14.08.2022 14:04:21</t>
  </si>
  <si>
    <t>14.08.2022 14:04:22</t>
  </si>
  <si>
    <t>14.08.2022 14:04:23</t>
  </si>
  <si>
    <t>14.08.2022 14:04:25</t>
  </si>
  <si>
    <t>14.08.2022 14:04:26</t>
  </si>
  <si>
    <t>14.08.2022 14:04:55</t>
  </si>
  <si>
    <t>14.08.2022 14:04:57</t>
  </si>
  <si>
    <t>14.08.2022 14:04:58</t>
  </si>
  <si>
    <t>14.08.2022 14:05:00</t>
  </si>
  <si>
    <t>14.08.2022 14:05:01</t>
  </si>
  <si>
    <t>14.08.2022 14:05:03</t>
  </si>
  <si>
    <t>14.08.2022 14:06:42</t>
  </si>
  <si>
    <t>14.08.2022 14:06:44</t>
  </si>
  <si>
    <t>14.08.2022 14:06:46</t>
  </si>
  <si>
    <t>14.08.2022 14:06:47</t>
  </si>
  <si>
    <t>14.08.2022 14:07:39</t>
  </si>
  <si>
    <t>14.08.2022 14:07:41</t>
  </si>
  <si>
    <t>14.08.2022 14:07:43</t>
  </si>
  <si>
    <t>14.08.2022 14:07:44</t>
  </si>
  <si>
    <t>14.08.2022 14:07:46</t>
  </si>
  <si>
    <t>14.08.2022 14:07:47</t>
  </si>
  <si>
    <t>14.08.2022 14:07:55</t>
  </si>
  <si>
    <t>14.08.2022 14:07:58</t>
  </si>
  <si>
    <t>14.08.2022 14:07:59</t>
  </si>
  <si>
    <t>14.08.2022 14:08:01</t>
  </si>
  <si>
    <t>14.08.2022 14:08:03</t>
  </si>
  <si>
    <t>14.08.2022 14:08:04</t>
  </si>
  <si>
    <t>14.08.2022 14:08:25</t>
  </si>
  <si>
    <t>14.08.2022 14:08:26</t>
  </si>
  <si>
    <t>14.08.2022 14:08:28</t>
  </si>
  <si>
    <t>14.08.2022 14:08:29</t>
  </si>
  <si>
    <t>14.08.2022 14:08:42</t>
  </si>
  <si>
    <t>14.08.2022 14:08:46</t>
  </si>
  <si>
    <t>14.08.2022 14:08:47</t>
  </si>
  <si>
    <t>14.08.2022 14:08:49</t>
  </si>
  <si>
    <t>14.08.2022 14:08:57</t>
  </si>
  <si>
    <t>14.08.2022 14:08:58</t>
  </si>
  <si>
    <t>14.08.2022 14:08:59</t>
  </si>
  <si>
    <t>14.08.2022 14:09:23</t>
  </si>
  <si>
    <t>14.08.2022 14:09:26</t>
  </si>
  <si>
    <t>14.08.2022 14:09:28</t>
  </si>
  <si>
    <t>14.08.2022 14:09:37</t>
  </si>
  <si>
    <t>14.08.2022 14:09:43</t>
  </si>
  <si>
    <t>14.08.2022 14:09:44</t>
  </si>
  <si>
    <t>14.08.2022 14:09:46</t>
  </si>
  <si>
    <t>14.08.2022 14:09:52</t>
  </si>
  <si>
    <t>14.08.2022 14:09:54</t>
  </si>
  <si>
    <t>14.08.2022 14:09:55</t>
  </si>
  <si>
    <t>14.08.2022 14:09:56</t>
  </si>
  <si>
    <t>14.08.2022 14:11:48</t>
  </si>
  <si>
    <t>14.08.2022 14:11:49</t>
  </si>
  <si>
    <t>14.08.2022 14:11:51</t>
  </si>
  <si>
    <t>14.08.2022 14:11:52</t>
  </si>
  <si>
    <t>14.08.2022 14:13:02</t>
  </si>
  <si>
    <t>14.08.2022 14:13:04</t>
  </si>
  <si>
    <t>14.08.2022 14:13:05</t>
  </si>
  <si>
    <t>14.08.2022 14:13:07</t>
  </si>
  <si>
    <t>14.08.2022 14:13:30</t>
  </si>
  <si>
    <t>14.08.2022 14:13:34</t>
  </si>
  <si>
    <t>14.08.2022 14:13:35</t>
  </si>
  <si>
    <t>14.08.2022 14:13:37</t>
  </si>
  <si>
    <t>14.08.2022 14:13:38</t>
  </si>
  <si>
    <t>14.08.2022 14:13:40</t>
  </si>
  <si>
    <t>14.08.2022 14:13:44</t>
  </si>
  <si>
    <t>14.08.2022 14:13:46</t>
  </si>
  <si>
    <t>14.08.2022 14:13:48</t>
  </si>
  <si>
    <t>14.08.2022 14:14:25</t>
  </si>
  <si>
    <t>14.08.2022 14:14:26</t>
  </si>
  <si>
    <t>14.08.2022 14:14:28</t>
  </si>
  <si>
    <t>14.08.2022 14:14:35</t>
  </si>
  <si>
    <t>14.08.2022 14:14:37</t>
  </si>
  <si>
    <t>14.08.2022 14:14:38</t>
  </si>
  <si>
    <t>14.08.2022 14:14:49</t>
  </si>
  <si>
    <t>14.08.2022 14:14:52</t>
  </si>
  <si>
    <t>14.08.2022 14:14:53</t>
  </si>
  <si>
    <t>14.08.2022 14:14:55</t>
  </si>
  <si>
    <t>14.08.2022 14:14:56</t>
  </si>
  <si>
    <t>14.08.2022 14:15:16</t>
  </si>
  <si>
    <t>14.08.2022 14:15:19</t>
  </si>
  <si>
    <t>14.08.2022 14:15:20</t>
  </si>
  <si>
    <t>14.08.2022 14:15:22</t>
  </si>
  <si>
    <t>14.08.2022 14:15:23</t>
  </si>
  <si>
    <t>14.08.2022 14:15:43</t>
  </si>
  <si>
    <t>14.08.2022 14:15:44</t>
  </si>
  <si>
    <t>14.08.2022 14:15:46</t>
  </si>
  <si>
    <t>14.08.2022 14:15:47</t>
  </si>
  <si>
    <t>14.08.2022 14:15:52</t>
  </si>
  <si>
    <t>14.08.2022 14:15:53</t>
  </si>
  <si>
    <t>14.08.2022 14:15:55</t>
  </si>
  <si>
    <t>14.08.2022 14:15:58</t>
  </si>
  <si>
    <t>14.08.2022 14:15:59</t>
  </si>
  <si>
    <t>14.08.2022 14:16:01</t>
  </si>
  <si>
    <t>14.08.2022 14:16:02</t>
  </si>
  <si>
    <t>14.08.2022 14:16:04</t>
  </si>
  <si>
    <t>14.08.2022 14:16:07</t>
  </si>
  <si>
    <t>14.08.2022 14:16:08</t>
  </si>
  <si>
    <t>14.08.2022 14:16:11</t>
  </si>
  <si>
    <t>14.08.2022 14:16:13</t>
  </si>
  <si>
    <t>14.08.2022 14:16:14</t>
  </si>
  <si>
    <t>14.08.2022 14:16:40</t>
  </si>
  <si>
    <t>14.08.2022 14:16:43</t>
  </si>
  <si>
    <t>14.08.2022 14:16:44</t>
  </si>
  <si>
    <t>14.08.2022 14:16:46</t>
  </si>
  <si>
    <t>14.08.2022 14:16:47</t>
  </si>
  <si>
    <t>14.08.2022 14:17:19</t>
  </si>
  <si>
    <t>14.08.2022 14:17:20</t>
  </si>
  <si>
    <t>14.08.2022 14:17:22</t>
  </si>
  <si>
    <t>14.08.2022 14:17:23</t>
  </si>
  <si>
    <t>14.08.2022 14:18:13</t>
  </si>
  <si>
    <t>14.08.2022 14:18:14</t>
  </si>
  <si>
    <t>14.08.2022 14:18:16</t>
  </si>
  <si>
    <t>14.08.2022 14:19:19</t>
  </si>
  <si>
    <t>14.08.2022 14:19:20</t>
  </si>
  <si>
    <t>14.08.2022 14:19:22</t>
  </si>
  <si>
    <t>14.08.2022 14:19:47</t>
  </si>
  <si>
    <t>14.08.2022 14:19:49</t>
  </si>
  <si>
    <t>14.08.2022 14:19:50</t>
  </si>
  <si>
    <t>14.08.2022 14:19:52</t>
  </si>
  <si>
    <t>14.08.2022 14:19:55</t>
  </si>
  <si>
    <t>14.08.2022 14:19:56</t>
  </si>
  <si>
    <t>14.08.2022 14:19:58</t>
  </si>
  <si>
    <t>14.08.2022 14:19:59</t>
  </si>
  <si>
    <t>14.08.2022 14:21:41</t>
  </si>
  <si>
    <t>14.08.2022 14:21:43</t>
  </si>
  <si>
    <t>14.08.2022 14:22:25</t>
  </si>
  <si>
    <t>14.08.2022 14:22:26</t>
  </si>
  <si>
    <t>14.08.2022 14:22:28</t>
  </si>
  <si>
    <t>14.08.2022 14:22:29</t>
  </si>
  <si>
    <t>14.08.2022 14:22:31</t>
  </si>
  <si>
    <t>14.08.2022 14:22:37</t>
  </si>
  <si>
    <t>14.08.2022 14:22:38</t>
  </si>
  <si>
    <t>14.08.2022 14:22:55</t>
  </si>
  <si>
    <t>14.08.2022 14:22:58</t>
  </si>
  <si>
    <t>14.08.2022 14:22:59</t>
  </si>
  <si>
    <t>14.08.2022 14:23:01</t>
  </si>
  <si>
    <t>14.08.2022 14:23:02</t>
  </si>
  <si>
    <t>14.08.2022 14:23:31</t>
  </si>
  <si>
    <t>14.08.2022 14:23:34</t>
  </si>
  <si>
    <t>14.08.2022 14:23:35</t>
  </si>
  <si>
    <t>14.08.2022 14:23:37</t>
  </si>
  <si>
    <t>14.08.2022 14:23:38</t>
  </si>
  <si>
    <t>14.08.2022 14:23:40</t>
  </si>
  <si>
    <t>14.08.2022 14:23:41</t>
  </si>
  <si>
    <t>14.08.2022 14:24:43</t>
  </si>
  <si>
    <t>14.08.2022 14:24:46</t>
  </si>
  <si>
    <t>14.08.2022 14:24:47</t>
  </si>
  <si>
    <t>14.08.2022 14:24:49</t>
  </si>
  <si>
    <t>14.08.2022 14:25:26</t>
  </si>
  <si>
    <t>14.08.2022 14:25:28</t>
  </si>
  <si>
    <t>14.08.2022 14:25:29</t>
  </si>
  <si>
    <t>14.08.2022 14:25:31</t>
  </si>
  <si>
    <t>14.08.2022 14:25:32</t>
  </si>
  <si>
    <t>14.08.2022 14:25:34</t>
  </si>
  <si>
    <t>14.08.2022 14:25:46</t>
  </si>
  <si>
    <t>14.08.2022 14:25:47</t>
  </si>
  <si>
    <t>14.08.2022 14:25:49</t>
  </si>
  <si>
    <t>14.08.2022 14:25:50</t>
  </si>
  <si>
    <t>14.08.2022 14:25:52</t>
  </si>
  <si>
    <t>14.08.2022 14:25:53</t>
  </si>
  <si>
    <t>14.08.2022 14:27:25</t>
  </si>
  <si>
    <t>14.08.2022 14:27:28</t>
  </si>
  <si>
    <t>14.08.2022 14:27:29</t>
  </si>
  <si>
    <t>14.08.2022 14:27:55</t>
  </si>
  <si>
    <t>14.08.2022 14:27:56</t>
  </si>
  <si>
    <t>14.08.2022 14:27:58</t>
  </si>
  <si>
    <t>14.08.2022 14:27:59</t>
  </si>
  <si>
    <t>14.08.2022 14:28:01</t>
  </si>
  <si>
    <t>14.08.2022 14:28:02</t>
  </si>
  <si>
    <t>14.08.2022 14:28:04</t>
  </si>
  <si>
    <t>14.08.2022 14:28:05</t>
  </si>
  <si>
    <t>14.08.2022 14:28:07</t>
  </si>
  <si>
    <t>14.08.2022 14:28:08</t>
  </si>
  <si>
    <t>14.08.2022 14:28:10</t>
  </si>
  <si>
    <t>14.08.2022 14:28:11</t>
  </si>
  <si>
    <t>14.08.2022 14:29:23</t>
  </si>
  <si>
    <t>14.08.2022 14:29:25</t>
  </si>
  <si>
    <t>14.08.2022 14:29:26</t>
  </si>
  <si>
    <t>14.08.2022 14:32:11</t>
  </si>
  <si>
    <t>14.08.2022 14:32:13</t>
  </si>
  <si>
    <t>14.08.2022 14:32:14</t>
  </si>
  <si>
    <t>14.08.2022 14:32:16</t>
  </si>
  <si>
    <t>14.08.2022 14:32:17</t>
  </si>
  <si>
    <t>14.08.2022 14:33:28</t>
  </si>
  <si>
    <t>14.08.2022 14:33:29</t>
  </si>
  <si>
    <t>14.08.2022 14:33:31</t>
  </si>
  <si>
    <t>14.08.2022 14:33:44</t>
  </si>
  <si>
    <t>14.08.2022 14:33:49</t>
  </si>
  <si>
    <t>14.08.2022 14:33:50</t>
  </si>
  <si>
    <t>14.08.2022 14:33:52</t>
  </si>
  <si>
    <t>14.08.2022 14:34:43</t>
  </si>
  <si>
    <t>14.08.2022 14:34:44</t>
  </si>
  <si>
    <t>14.08.2022 14:34:46</t>
  </si>
  <si>
    <t>14.08.2022 14:34:47</t>
  </si>
  <si>
    <t>14.08.2022 14:34:49</t>
  </si>
  <si>
    <t>14.08.2022 14:34:50</t>
  </si>
  <si>
    <t>14.08.2022 14:34:52</t>
  </si>
  <si>
    <t>14.08.2022 14:34:53</t>
  </si>
  <si>
    <t>14.08.2022 14:34:55</t>
  </si>
  <si>
    <t>14.08.2022 14:34:56</t>
  </si>
  <si>
    <t>14.08.2022 14:35:01</t>
  </si>
  <si>
    <t>14.08.2022 14:35:02</t>
  </si>
  <si>
    <t>14.08.2022 14:35:04</t>
  </si>
  <si>
    <t>14.08.2022 14:35:05</t>
  </si>
  <si>
    <t>14.08.2022 14:36:22</t>
  </si>
  <si>
    <t>14.08.2022 14:36:25</t>
  </si>
  <si>
    <t>14.08.2022 14:36:26</t>
  </si>
  <si>
    <t>14.08.2022 14:36:28</t>
  </si>
  <si>
    <t>14.08.2022 14:36:37</t>
  </si>
  <si>
    <t>14.08.2022 14:36:38</t>
  </si>
  <si>
    <t>14.08.2022 14:37:29</t>
  </si>
  <si>
    <t>14.08.2022 14:37:30</t>
  </si>
  <si>
    <t>14.08.2022 14:37:52</t>
  </si>
  <si>
    <t>14.08.2022 14:37:53</t>
  </si>
  <si>
    <t>14.08.2022 14:37:54</t>
  </si>
  <si>
    <t>14.08.2022 14:37:56</t>
  </si>
  <si>
    <t>14.08.2022 14:37:57</t>
  </si>
  <si>
    <t>14.08.2022 14:38:16</t>
  </si>
  <si>
    <t>14.08.2022 14:38:17</t>
  </si>
  <si>
    <t>14.08.2022 14:38:18</t>
  </si>
  <si>
    <t>14.08.2022 14:38:20</t>
  </si>
  <si>
    <t>14.08.2022 14:38:21</t>
  </si>
  <si>
    <t>14.08.2022 14:39:40</t>
  </si>
  <si>
    <t>14.08.2022 14:39:43</t>
  </si>
  <si>
    <t>14.08.2022 14:39:44</t>
  </si>
  <si>
    <t>14.08.2022 14:39:45</t>
  </si>
  <si>
    <t>14.08.2022 14:39:47</t>
  </si>
  <si>
    <t>14.08.2022 14:41:33</t>
  </si>
  <si>
    <t>14.08.2022 14:41:35</t>
  </si>
  <si>
    <t>14.08.2022 14:41:36</t>
  </si>
  <si>
    <t>14.08.2022 14:41:59</t>
  </si>
  <si>
    <t>14.08.2022 14:42:02</t>
  </si>
  <si>
    <t>14.08.2022 14:42:03</t>
  </si>
  <si>
    <t>14.08.2022 14:42:05</t>
  </si>
  <si>
    <t>14.08.2022 14:42:08</t>
  </si>
  <si>
    <t>14.08.2022 14:42:09</t>
  </si>
  <si>
    <t>14.08.2022 14:42:11</t>
  </si>
  <si>
    <t>14.08.2022 14:42:12</t>
  </si>
  <si>
    <t>14.08.2022 14:42:14</t>
  </si>
  <si>
    <t>14.08.2022 14:42:15</t>
  </si>
  <si>
    <t>14.08.2022 14:42:17</t>
  </si>
  <si>
    <t>14.08.2022 14:42:24</t>
  </si>
  <si>
    <t>14.08.2022 14:42:26</t>
  </si>
  <si>
    <t>14.08.2022 14:42:40</t>
  </si>
  <si>
    <t>14.08.2022 14:42:43</t>
  </si>
  <si>
    <t>14.08.2022 14:42:44</t>
  </si>
  <si>
    <t>14.08.2022 14:42:45</t>
  </si>
  <si>
    <t>14.08.2022 14:42:56</t>
  </si>
  <si>
    <t>14.08.2022 14:42:57</t>
  </si>
  <si>
    <t>14.08.2022 14:42:59</t>
  </si>
  <si>
    <t>14.08.2022 14:43:00</t>
  </si>
  <si>
    <t>14.08.2022 14:43:29</t>
  </si>
  <si>
    <t>14.08.2022 14:43:30</t>
  </si>
  <si>
    <t>14.08.2022 14:43:32</t>
  </si>
  <si>
    <t>14.08.2022 14:43:33</t>
  </si>
  <si>
    <t>14.08.2022 14:43:47</t>
  </si>
  <si>
    <t>14.08.2022 14:43:49</t>
  </si>
  <si>
    <t>14.08.2022 14:43:50</t>
  </si>
  <si>
    <t>14.08.2022 14:43:51</t>
  </si>
  <si>
    <t>14.08.2022 14:43:54</t>
  </si>
  <si>
    <t>14.08.2022 14:43:56</t>
  </si>
  <si>
    <t>14.08.2022 14:43:57</t>
  </si>
  <si>
    <t>14.08.2022 14:43:59</t>
  </si>
  <si>
    <t>14.08.2022 14:44:50</t>
  </si>
  <si>
    <t>14.08.2022 14:44:51</t>
  </si>
  <si>
    <t>14.08.2022 14:44:53</t>
  </si>
  <si>
    <t>14.08.2022 14:44:54</t>
  </si>
  <si>
    <t>14.08.2022 14:45:21</t>
  </si>
  <si>
    <t>14.08.2022 14:45:23</t>
  </si>
  <si>
    <t>14.08.2022 14:45:24</t>
  </si>
  <si>
    <t>14.08.2022 14:46:53</t>
  </si>
  <si>
    <t>14.08.2022 14:46:54</t>
  </si>
  <si>
    <t>14.08.2022 14:46:56</t>
  </si>
  <si>
    <t>14.08.2022 14:48:31</t>
  </si>
  <si>
    <t>14.08.2022 14:48:32</t>
  </si>
  <si>
    <t>14.08.2022 14:48:34</t>
  </si>
  <si>
    <t>14.08.2022 14:48:35</t>
  </si>
  <si>
    <t>14.08.2022 14:49:26</t>
  </si>
  <si>
    <t>14.08.2022 14:49:29</t>
  </si>
  <si>
    <t>14.08.2022 14:49:30</t>
  </si>
  <si>
    <t>14.08.2022 14:49:32</t>
  </si>
  <si>
    <t>14.08.2022 14:49:33</t>
  </si>
  <si>
    <t>14.08.2022 14:49:35</t>
  </si>
  <si>
    <t>14.08.2022 14:49:36</t>
  </si>
  <si>
    <t>14.08.2022 14:49:50</t>
  </si>
  <si>
    <t>14.08.2022 14:49:51</t>
  </si>
  <si>
    <t>14.08.2022 14:49:53</t>
  </si>
  <si>
    <t>14.08.2022 14:49:54</t>
  </si>
  <si>
    <t>14.08.2022 14:49:58</t>
  </si>
  <si>
    <t>14.08.2022 14:49:59</t>
  </si>
  <si>
    <t>14.08.2022 14:50:01</t>
  </si>
  <si>
    <t>14.08.2022 14:50:02</t>
  </si>
  <si>
    <t>14.08.2022 14:50:32</t>
  </si>
  <si>
    <t>14.08.2022 14:50:34</t>
  </si>
  <si>
    <t>14.08.2022 14:50:36</t>
  </si>
  <si>
    <t>14.08.2022 14:50:38</t>
  </si>
  <si>
    <t>14.08.2022 14:51:05</t>
  </si>
  <si>
    <t>14.08.2022 14:51:07</t>
  </si>
  <si>
    <t>14.08.2022 14:51:08</t>
  </si>
  <si>
    <t>14.08.2022 14:51:10</t>
  </si>
  <si>
    <t>14.08.2022 14:51:11</t>
  </si>
  <si>
    <t>14.08.2022 14:51:44</t>
  </si>
  <si>
    <t>14.08.2022 14:51:46</t>
  </si>
  <si>
    <t>14.08.2022 14:51:47</t>
  </si>
  <si>
    <t>14.08.2022 14:52:40</t>
  </si>
  <si>
    <t>14.08.2022 14:52:41</t>
  </si>
  <si>
    <t>14.08.2022 14:52:43</t>
  </si>
  <si>
    <t>14.08.2022 14:52:44</t>
  </si>
  <si>
    <t>14.08.2022 14:52:46</t>
  </si>
  <si>
    <t>14.08.2022 14:53:05</t>
  </si>
  <si>
    <t>14.08.2022 14:53:06</t>
  </si>
  <si>
    <t>14.08.2022 14:53:08</t>
  </si>
  <si>
    <t>14.08.2022 14:53:19</t>
  </si>
  <si>
    <t>14.08.2022 14:53:20</t>
  </si>
  <si>
    <t>14.08.2022 14:53:21</t>
  </si>
  <si>
    <t>14.08.2022 14:53:23</t>
  </si>
  <si>
    <t>14.08.2022 14:53:24</t>
  </si>
  <si>
    <t>14.08.2022 14:53:26</t>
  </si>
  <si>
    <t>14.08.2022 14:53:27</t>
  </si>
  <si>
    <t>14.08.2022 14:53:44</t>
  </si>
  <si>
    <t>14.08.2022 14:53:45</t>
  </si>
  <si>
    <t>14.08.2022 14:53:47</t>
  </si>
  <si>
    <t>14.08.2022 14:53:48</t>
  </si>
  <si>
    <t>14.08.2022 14:53:50</t>
  </si>
  <si>
    <t>14.08.2022 14:53:51</t>
  </si>
  <si>
    <t>14.08.2022 14:53:53</t>
  </si>
  <si>
    <t>14.08.2022 14:53:54</t>
  </si>
  <si>
    <t>14.08.2022 14:54:32</t>
  </si>
  <si>
    <t>14.08.2022 14:54:34</t>
  </si>
  <si>
    <t>14.08.2022 14:54:35</t>
  </si>
  <si>
    <t>14.08.2022 14:56:09</t>
  </si>
  <si>
    <t>14.08.2022 14:56:11</t>
  </si>
  <si>
    <t>14.08.2022 14:56:13</t>
  </si>
  <si>
    <t>14.08.2022 14:57:25</t>
  </si>
  <si>
    <t>14.08.2022 14:57:26</t>
  </si>
  <si>
    <t>14.08.2022 14:57:28</t>
  </si>
  <si>
    <t>14.08.2022 14:57:35</t>
  </si>
  <si>
    <t>14.08.2022 14:57:36</t>
  </si>
  <si>
    <t>14.08.2022 14:57:38</t>
  </si>
  <si>
    <t>14.08.2022 14:57:40</t>
  </si>
  <si>
    <t>14.08.2022 14:57:53</t>
  </si>
  <si>
    <t>14.08.2022 14:57:54</t>
  </si>
  <si>
    <t>14.08.2022 14:57:56</t>
  </si>
  <si>
    <t>14.08.2022 14:57:58</t>
  </si>
  <si>
    <t>14.08.2022 14:57:59</t>
  </si>
  <si>
    <t>14.08.2022 14:58:00</t>
  </si>
  <si>
    <t>14.08.2022 14:58:29</t>
  </si>
  <si>
    <t>14.08.2022 14:58:30</t>
  </si>
  <si>
    <t>14.08.2022 14:58:32</t>
  </si>
  <si>
    <t>14.08.2022 14:58:33</t>
  </si>
  <si>
    <t>14.08.2022 14:58:35</t>
  </si>
  <si>
    <t>14.08.2022 14:58:36</t>
  </si>
  <si>
    <t>14.08.2022 14:59:43</t>
  </si>
  <si>
    <t>14.08.2022 14:59:44</t>
  </si>
  <si>
    <t>14.08.2022 14:59:46</t>
  </si>
  <si>
    <t>14.08.2022 14:59:47</t>
  </si>
  <si>
    <t>14.08.2022 14:59:49</t>
  </si>
  <si>
    <t>14.08.2022 14:59:52</t>
  </si>
  <si>
    <t>14.08.2022 14:59:56</t>
  </si>
  <si>
    <t>14.08.2022 14:59:58</t>
  </si>
  <si>
    <t>14.08.2022 14:59:59</t>
  </si>
  <si>
    <t>14.08.2022 15:00:01</t>
  </si>
  <si>
    <t>14.08.2022 15:00:52</t>
  </si>
  <si>
    <t>14.08.2022 15:00:53</t>
  </si>
  <si>
    <t>14.08.2022 15:00:54</t>
  </si>
  <si>
    <t>14.08.2022 15:00:56</t>
  </si>
  <si>
    <t>14.08.2022 15:01:51</t>
  </si>
  <si>
    <t>14.08.2022 15:01:53</t>
  </si>
  <si>
    <t>14.08.2022 15:01:54</t>
  </si>
  <si>
    <t>14.08.2022 15:01:59</t>
  </si>
  <si>
    <t>14.08.2022 15:02:00</t>
  </si>
  <si>
    <t>14.08.2022 15:02:02</t>
  </si>
  <si>
    <t>14.08.2022 15:02:06</t>
  </si>
  <si>
    <t>14.08.2022 15:02:08</t>
  </si>
  <si>
    <t>14.08.2022 15:02:09</t>
  </si>
  <si>
    <t>14.08.2022 15:02:11</t>
  </si>
  <si>
    <t>14.08.2022 15:02:13</t>
  </si>
  <si>
    <t>14.08.2022 15:02:14</t>
  </si>
  <si>
    <t>14.08.2022 15:02:16</t>
  </si>
  <si>
    <t>14.08.2022 15:02:18</t>
  </si>
  <si>
    <t>14.08.2022 15:02:20</t>
  </si>
  <si>
    <t>14.08.2022 15:02:21</t>
  </si>
  <si>
    <t>14.08.2022 15:02:59</t>
  </si>
  <si>
    <t>14.08.2022 15:03:02</t>
  </si>
  <si>
    <t>14.08.2022 15:03:03</t>
  </si>
  <si>
    <t>14.08.2022 15:03:05</t>
  </si>
  <si>
    <t>14.08.2022 15:03:06</t>
  </si>
  <si>
    <t>14.08.2022 15:03:45</t>
  </si>
  <si>
    <t>14.08.2022 15:03:47</t>
  </si>
  <si>
    <t>14.08.2022 15:03:48</t>
  </si>
  <si>
    <t>14.08.2022 15:04:26</t>
  </si>
  <si>
    <t>14.08.2022 15:04:28</t>
  </si>
  <si>
    <t>14.08.2022 15:04:29</t>
  </si>
  <si>
    <t>14.08.2022 15:04:30</t>
  </si>
  <si>
    <t>14.08.2022 15:04:32</t>
  </si>
  <si>
    <t>14.08.2022 15:04:35</t>
  </si>
  <si>
    <t>14.08.2022 15:04:36</t>
  </si>
  <si>
    <t>14.08.2022 15:04:38</t>
  </si>
  <si>
    <t>14.08.2022 15:04:39</t>
  </si>
  <si>
    <t>14.08.2022 15:04:42</t>
  </si>
  <si>
    <t>14.08.2022 15:04:46</t>
  </si>
  <si>
    <t>14.08.2022 15:04:47</t>
  </si>
  <si>
    <t>14.08.2022 15:04:48</t>
  </si>
  <si>
    <t>14.08.2022 15:04:50</t>
  </si>
  <si>
    <t>14.08.2022 15:04:51</t>
  </si>
  <si>
    <t>14.08.2022 15:05:29</t>
  </si>
  <si>
    <t>14.08.2022 15:05:31</t>
  </si>
  <si>
    <t>14.08.2022 15:05:32</t>
  </si>
  <si>
    <t>14.08.2022 15:05:33</t>
  </si>
  <si>
    <t>14.08.2022 15:05:35</t>
  </si>
  <si>
    <t>14.08.2022 15:06:31</t>
  </si>
  <si>
    <t>14.08.2022 15:06:32</t>
  </si>
  <si>
    <t>14.08.2022 15:06:34</t>
  </si>
  <si>
    <t>14.08.2022 15:06:42</t>
  </si>
  <si>
    <t>14.08.2022 15:06:44</t>
  </si>
  <si>
    <t>14.08.2022 15:06:45</t>
  </si>
  <si>
    <t>14.08.2022 15:06:47</t>
  </si>
  <si>
    <t>14.08.2022 15:06:48</t>
  </si>
  <si>
    <t>14.08.2022 15:07:23</t>
  </si>
  <si>
    <t>14.08.2022 15:07:26</t>
  </si>
  <si>
    <t>14.08.2022 15:07:27</t>
  </si>
  <si>
    <t>14.08.2022 15:07:29</t>
  </si>
  <si>
    <t>14.08.2022 15:07:30</t>
  </si>
  <si>
    <t>14.08.2022 15:07:32</t>
  </si>
  <si>
    <t>14.08.2022 15:07:33</t>
  </si>
  <si>
    <t>14.08.2022 15:07:35</t>
  </si>
  <si>
    <t>14.08.2022 15:07:40</t>
  </si>
  <si>
    <t>14.08.2022 15:07:41</t>
  </si>
  <si>
    <t>14.08.2022 15:07:42</t>
  </si>
  <si>
    <t>14.08.2022 15:07:44</t>
  </si>
  <si>
    <t>14.08.2022 15:08:37</t>
  </si>
  <si>
    <t>14.08.2022 15:08:38</t>
  </si>
  <si>
    <t>14.08.2022 15:08:39</t>
  </si>
  <si>
    <t>14.08.2022 15:08:41</t>
  </si>
  <si>
    <t>14.08.2022 15:08:42</t>
  </si>
  <si>
    <t>14.08.2022 15:08:44</t>
  </si>
  <si>
    <t>14.08.2022 15:09:13</t>
  </si>
  <si>
    <t>14.08.2022 15:09:14</t>
  </si>
  <si>
    <t>14.08.2022 15:09:15</t>
  </si>
  <si>
    <t>14.08.2022 15:09:19</t>
  </si>
  <si>
    <t>14.08.2022 15:09:20</t>
  </si>
  <si>
    <t>14.08.2022 15:09:24</t>
  </si>
  <si>
    <t>14.08.2022 15:09:26</t>
  </si>
  <si>
    <t>14.08.2022 15:09:27</t>
  </si>
  <si>
    <t>14.08.2022 15:09:29</t>
  </si>
  <si>
    <t>14.08.2022 15:09:32</t>
  </si>
  <si>
    <t>14.08.2022 15:09:33</t>
  </si>
  <si>
    <t>14.08.2022 15:09:35</t>
  </si>
  <si>
    <t>14.08.2022 15:09:37</t>
  </si>
  <si>
    <t>14.08.2022 15:09:44</t>
  </si>
  <si>
    <t>14.08.2022 15:09:50</t>
  </si>
  <si>
    <t>14.08.2022 15:09:52</t>
  </si>
  <si>
    <t>14.08.2022 15:09:53</t>
  </si>
  <si>
    <t>14.08.2022 15:09:55</t>
  </si>
  <si>
    <t>14.08.2022 15:09:56</t>
  </si>
  <si>
    <t>14.08.2022 15:12:31</t>
  </si>
  <si>
    <t>14.08.2022 15:12:32</t>
  </si>
  <si>
    <t>14.08.2022 15:12:34</t>
  </si>
  <si>
    <t>14.08.2022 15:13:20</t>
  </si>
  <si>
    <t>14.08.2022 15:13:21</t>
  </si>
  <si>
    <t>14.08.2022 15:13:23</t>
  </si>
  <si>
    <t>14.08.2022 15:13:31</t>
  </si>
  <si>
    <t>14.08.2022 15:13:34</t>
  </si>
  <si>
    <t>14.08.2022 15:13:35</t>
  </si>
  <si>
    <t>14.08.2022 15:13:36</t>
  </si>
  <si>
    <t>14.08.2022 15:13:39</t>
  </si>
  <si>
    <t>14.08.2022 15:13:41</t>
  </si>
  <si>
    <t>14.08.2022 15:13:42</t>
  </si>
  <si>
    <t>14.08.2022 15:13:44</t>
  </si>
  <si>
    <t>14.08.2022 15:13:47</t>
  </si>
  <si>
    <t>14.08.2022 15:13:48</t>
  </si>
  <si>
    <t>14.08.2022 15:13:50</t>
  </si>
  <si>
    <t>14.08.2022 15:13:52</t>
  </si>
  <si>
    <t>14.08.2022 15:13:53</t>
  </si>
  <si>
    <t>14.08.2022 15:13:55</t>
  </si>
  <si>
    <t>14.08.2022 15:13:56</t>
  </si>
  <si>
    <t>14.08.2022 15:13:57</t>
  </si>
  <si>
    <t>14.08.2022 15:13:59</t>
  </si>
  <si>
    <t>14.08.2022 15:16:38</t>
  </si>
  <si>
    <t>14.08.2022 15:16:41</t>
  </si>
  <si>
    <t>14.08.2022 15:16:43</t>
  </si>
  <si>
    <t>14.08.2022 15:16:44</t>
  </si>
  <si>
    <t>14.08.2022 15:16:45</t>
  </si>
  <si>
    <t>14.08.2022 15:16:47</t>
  </si>
  <si>
    <t>14.08.2022 15:17:15</t>
  </si>
  <si>
    <t>14.08.2022 15:17:18</t>
  </si>
  <si>
    <t>14.08.2022 15:17:20</t>
  </si>
  <si>
    <t>14.08.2022 15:17:21</t>
  </si>
  <si>
    <t>14.08.2022 15:17:23</t>
  </si>
  <si>
    <t>14.08.2022 15:17:24</t>
  </si>
  <si>
    <t>14.08.2022 15:17:26</t>
  </si>
  <si>
    <t>14.08.2022 15:17:27</t>
  </si>
  <si>
    <t>14.08.2022 15:17:29</t>
  </si>
  <si>
    <t>14.08.2022 15:17:30</t>
  </si>
  <si>
    <t>14.08.2022 15:18:36</t>
  </si>
  <si>
    <t>14.08.2022 15:18:39</t>
  </si>
  <si>
    <t>14.08.2022 15:18:41</t>
  </si>
  <si>
    <t>14.08.2022 15:18:42</t>
  </si>
  <si>
    <t>14.08.2022 15:18:44</t>
  </si>
  <si>
    <t>14.08.2022 15:18:45</t>
  </si>
  <si>
    <t>14.08.2022 15:18:47</t>
  </si>
  <si>
    <t>14.08.2022 15:18:48</t>
  </si>
  <si>
    <t>14.08.2022 15:19:24</t>
  </si>
  <si>
    <t>14.08.2022 15:19:32</t>
  </si>
  <si>
    <t>14.08.2022 15:19:35</t>
  </si>
  <si>
    <t>14.08.2022 15:19:36</t>
  </si>
  <si>
    <t>14.08.2022 15:19:38</t>
  </si>
  <si>
    <t>14.08.2022 15:19:39</t>
  </si>
  <si>
    <t>14.08.2022 15:20:44</t>
  </si>
  <si>
    <t>14.08.2022 15:20:45</t>
  </si>
  <si>
    <t>14.08.2022 15:20:47</t>
  </si>
  <si>
    <t>14.08.2022 15:20:48</t>
  </si>
  <si>
    <t>14.08.2022 15:20:50</t>
  </si>
  <si>
    <t>14.08.2022 15:21:06</t>
  </si>
  <si>
    <t>14.08.2022 15:21:08</t>
  </si>
  <si>
    <t>14.08.2022 15:21:09</t>
  </si>
  <si>
    <t>14.08.2022 15:21:11</t>
  </si>
  <si>
    <t>14.08.2022 15:21:12</t>
  </si>
  <si>
    <t>14.08.2022 15:21:21</t>
  </si>
  <si>
    <t>14.08.2022 15:21:23</t>
  </si>
  <si>
    <t>14.08.2022 15:23:29</t>
  </si>
  <si>
    <t>14.08.2022 15:23:30</t>
  </si>
  <si>
    <t>14.08.2022 15:23:32</t>
  </si>
  <si>
    <t>14.08.2022 15:23:33</t>
  </si>
  <si>
    <t>14.08.2022 15:23:35</t>
  </si>
  <si>
    <t>14.08.2022 15:24:30</t>
  </si>
  <si>
    <t>14.08.2022 15:24:32</t>
  </si>
  <si>
    <t>14.08.2022 15:24:33</t>
  </si>
  <si>
    <t>14.08.2022 15:24:35</t>
  </si>
  <si>
    <t>14.08.2022 15:24:36</t>
  </si>
  <si>
    <t>14.08.2022 15:24:39</t>
  </si>
  <si>
    <t>14.08.2022 15:24:41</t>
  </si>
  <si>
    <t>14.08.2022 15:24:42</t>
  </si>
  <si>
    <t>14.08.2022 15:24:44</t>
  </si>
  <si>
    <t>14.08.2022 15:24:45</t>
  </si>
  <si>
    <t>14.08.2022 15:24:47</t>
  </si>
  <si>
    <t>14.08.2022 15:24:59</t>
  </si>
  <si>
    <t>14.08.2022 15:25:03</t>
  </si>
  <si>
    <t>14.08.2022 15:25:05</t>
  </si>
  <si>
    <t>14.08.2022 15:25:06</t>
  </si>
  <si>
    <t>14.08.2022 15:25:08</t>
  </si>
  <si>
    <t>14.08.2022 15:25:09</t>
  </si>
  <si>
    <t>14.08.2022 15:25:12</t>
  </si>
  <si>
    <t>14.08.2022 15:25:14</t>
  </si>
  <si>
    <t>14.08.2022 15:25:15</t>
  </si>
  <si>
    <t>14.08.2022 15:25:33</t>
  </si>
  <si>
    <t>14.08.2022 15:25:35</t>
  </si>
  <si>
    <t>14.08.2022 15:25:36</t>
  </si>
  <si>
    <t>14.08.2022 15:25:38</t>
  </si>
  <si>
    <t>14.08.2022 15:25:54</t>
  </si>
  <si>
    <t>14.08.2022 15:25:56</t>
  </si>
  <si>
    <t>14.08.2022 15:26:05</t>
  </si>
  <si>
    <t>14.08.2022 15:26:06</t>
  </si>
  <si>
    <t>14.08.2022 15:26:08</t>
  </si>
  <si>
    <t>14.08.2022 15:26:09</t>
  </si>
  <si>
    <t>14.08.2022 15:26:11</t>
  </si>
  <si>
    <t>14.08.2022 15:26:21</t>
  </si>
  <si>
    <t>14.08.2022 15:26:24</t>
  </si>
  <si>
    <t>14.08.2022 15:26:26</t>
  </si>
  <si>
    <t>14.08.2022 15:26:27</t>
  </si>
  <si>
    <t>14.08.2022 15:26:29</t>
  </si>
  <si>
    <t>14.08.2022 15:26:35</t>
  </si>
  <si>
    <t>14.08.2022 15:26:38</t>
  </si>
  <si>
    <t>14.08.2022 15:26:39</t>
  </si>
  <si>
    <t>14.08.2022 15:27:23</t>
  </si>
  <si>
    <t>14.08.2022 15:27:24</t>
  </si>
  <si>
    <t>14.08.2022 15:27:26</t>
  </si>
  <si>
    <t>14.08.2022 15:27:27</t>
  </si>
  <si>
    <t>14.08.2022 15:27:54</t>
  </si>
  <si>
    <t>14.08.2022 15:27:56</t>
  </si>
  <si>
    <t>14.08.2022 15:27:57</t>
  </si>
  <si>
    <t>14.08.2022 15:27:59</t>
  </si>
  <si>
    <t>14.08.2022 15:28:00</t>
  </si>
  <si>
    <t>14.08.2022 15:28:02</t>
  </si>
  <si>
    <t>14.08.2022 15:28:03</t>
  </si>
  <si>
    <t>14.08.2022 15:28:05</t>
  </si>
  <si>
    <t>14.08.2022 15:28:06</t>
  </si>
  <si>
    <t>14.08.2022 15:28:08</t>
  </si>
  <si>
    <t>14.08.2022 15:28:17</t>
  </si>
  <si>
    <t>14.08.2022 15:28:18</t>
  </si>
  <si>
    <t>14.08.2022 15:28:20</t>
  </si>
  <si>
    <t>14.08.2022 15:28:21</t>
  </si>
  <si>
    <t>14.08.2022 15:28:38</t>
  </si>
  <si>
    <t>14.08.2022 15:28:39</t>
  </si>
  <si>
    <t>14.08.2022 15:28:41</t>
  </si>
  <si>
    <t>14.08.2022 15:28:42</t>
  </si>
  <si>
    <t>14.08.2022 15:28:45</t>
  </si>
  <si>
    <t>14.08.2022 15:28:47</t>
  </si>
  <si>
    <t>14.08.2022 15:28:48</t>
  </si>
  <si>
    <t>14.08.2022 15:29:17</t>
  </si>
  <si>
    <t>14.08.2022 15:29:18</t>
  </si>
  <si>
    <t>14.08.2022 15:29:20</t>
  </si>
  <si>
    <t>14.08.2022 15:29:33</t>
  </si>
  <si>
    <t>14.08.2022 15:29:35</t>
  </si>
  <si>
    <t>14.08.2022 15:29:36</t>
  </si>
  <si>
    <t>14.08.2022 15:30:21</t>
  </si>
  <si>
    <t>14.08.2022 15:30:23</t>
  </si>
  <si>
    <t>14.08.2022 15:30:24</t>
  </si>
  <si>
    <t>14.08.2022 15:30:25</t>
  </si>
  <si>
    <t>14.08.2022 15:30:27</t>
  </si>
  <si>
    <t>14.08.2022 15:30:47</t>
  </si>
  <si>
    <t>14.08.2022 15:30:49</t>
  </si>
  <si>
    <t>14.08.2022 15:30:52</t>
  </si>
  <si>
    <t>14.08.2022 15:30:58</t>
  </si>
  <si>
    <t>14.08.2022 15:31:02</t>
  </si>
  <si>
    <t>14.08.2022 15:31:04</t>
  </si>
  <si>
    <t>14.08.2022 15:31:05</t>
  </si>
  <si>
    <t>14.08.2022 15:31:10</t>
  </si>
  <si>
    <t>14.08.2022 15:31:11</t>
  </si>
  <si>
    <t>14.08.2022 15:31:13</t>
  </si>
  <si>
    <t>14.08.2022 15:31:34</t>
  </si>
  <si>
    <t>14.08.2022 15:31:38</t>
  </si>
  <si>
    <t>14.08.2022 15:31:40</t>
  </si>
  <si>
    <t>14.08.2022 15:31:41</t>
  </si>
  <si>
    <t>14.08.2022 15:31:56</t>
  </si>
  <si>
    <t>14.08.2022 15:31:58</t>
  </si>
  <si>
    <t>14.08.2022 15:31:59</t>
  </si>
  <si>
    <t>14.08.2022 15:32:20</t>
  </si>
  <si>
    <t>14.08.2022 15:32:22</t>
  </si>
  <si>
    <t>14.08.2022 15:32:23</t>
  </si>
  <si>
    <t>14.08.2022 15:33:05</t>
  </si>
  <si>
    <t>14.08.2022 15:33:08</t>
  </si>
  <si>
    <t>14.08.2022 15:33:10</t>
  </si>
  <si>
    <t>14.08.2022 15:33:11</t>
  </si>
  <si>
    <t>14.08.2022 15:33:13</t>
  </si>
  <si>
    <t>14.08.2022 15:33:14</t>
  </si>
  <si>
    <t>14.08.2022 15:33:16</t>
  </si>
  <si>
    <t>14.08.2022 15:34:34</t>
  </si>
  <si>
    <t>14.08.2022 15:34:35</t>
  </si>
  <si>
    <t>14.08.2022 15:34:37</t>
  </si>
  <si>
    <t>14.08.2022 15:34:38</t>
  </si>
  <si>
    <t>14.08.2022 15:34:40</t>
  </si>
  <si>
    <t>14.08.2022 15:34:41</t>
  </si>
  <si>
    <t>14.08.2022 15:34:56</t>
  </si>
  <si>
    <t>14.08.2022 15:35:01</t>
  </si>
  <si>
    <t>14.08.2022 15:35:02</t>
  </si>
  <si>
    <t>14.08.2022 15:35:04</t>
  </si>
  <si>
    <t>14.08.2022 15:35:08</t>
  </si>
  <si>
    <t>14.08.2022 15:35:10</t>
  </si>
  <si>
    <t>14.08.2022 15:35:11</t>
  </si>
  <si>
    <t>14.08.2022 15:35:14</t>
  </si>
  <si>
    <t>14.08.2022 15:35:16</t>
  </si>
  <si>
    <t>14.08.2022 15:35:17</t>
  </si>
  <si>
    <t>14.08.2022 15:35:19</t>
  </si>
  <si>
    <t>14.08.2022 15:35:23</t>
  </si>
  <si>
    <t>14.08.2022 15:35:26</t>
  </si>
  <si>
    <t>14.08.2022 15:35:28</t>
  </si>
  <si>
    <t>14.08.2022 15:35:29</t>
  </si>
  <si>
    <t>14.08.2022 15:35:31</t>
  </si>
  <si>
    <t>14.08.2022 15:36:19</t>
  </si>
  <si>
    <t>14.08.2022 15:36:20</t>
  </si>
  <si>
    <t>14.08.2022 15:36:22</t>
  </si>
  <si>
    <t>14.08.2022 15:36:43</t>
  </si>
  <si>
    <t>14.08.2022 15:36:46</t>
  </si>
  <si>
    <t>14.08.2022 15:36:47</t>
  </si>
  <si>
    <t>14.08.2022 15:38:17</t>
  </si>
  <si>
    <t>14.08.2022 15:38:20</t>
  </si>
  <si>
    <t>14.08.2022 15:38:22</t>
  </si>
  <si>
    <t>14.08.2022 15:38:23</t>
  </si>
  <si>
    <t>14.08.2022 15:38:49</t>
  </si>
  <si>
    <t>14.08.2022 15:38:50</t>
  </si>
  <si>
    <t>14.08.2022 15:38:52</t>
  </si>
  <si>
    <t>14.08.2022 15:38:58</t>
  </si>
  <si>
    <t>14.08.2022 15:38:59</t>
  </si>
  <si>
    <t>14.08.2022 15:39:01</t>
  </si>
  <si>
    <t>14.08.2022 15:39:02</t>
  </si>
  <si>
    <t>14.08.2022 15:39:05</t>
  </si>
  <si>
    <t>14.08.2022 15:39:07</t>
  </si>
  <si>
    <t>14.08.2022 15:39:38</t>
  </si>
  <si>
    <t>14.08.2022 15:39:40</t>
  </si>
  <si>
    <t>14.08.2022 15:39:41</t>
  </si>
  <si>
    <t>14.08.2022 15:39:44</t>
  </si>
  <si>
    <t>14.08.2022 15:39:46</t>
  </si>
  <si>
    <t>14.08.2022 15:39:47</t>
  </si>
  <si>
    <t>14.08.2022 15:39:49</t>
  </si>
  <si>
    <t>14.08.2022 15:40:29</t>
  </si>
  <si>
    <t>14.08.2022 15:40:31</t>
  </si>
  <si>
    <t>14.08.2022 15:40:32</t>
  </si>
  <si>
    <t>14.08.2022 15:41:05</t>
  </si>
  <si>
    <t>14.08.2022 15:41:08</t>
  </si>
  <si>
    <t>14.08.2022 15:41:10</t>
  </si>
  <si>
    <t>14.08.2022 15:43:07</t>
  </si>
  <si>
    <t>14.08.2022 15:43:10</t>
  </si>
  <si>
    <t>14.08.2022 15:43:11</t>
  </si>
  <si>
    <t>14.08.2022 15:43:13</t>
  </si>
  <si>
    <t>14.08.2022 15:46:01</t>
  </si>
  <si>
    <t>14.08.2022 15:46:04</t>
  </si>
  <si>
    <t>14.08.2022 15:46:05</t>
  </si>
  <si>
    <t>14.08.2022 15:46:07</t>
  </si>
  <si>
    <t>14.08.2022 15:46:08</t>
  </si>
  <si>
    <t>14.08.2022 15:46:11</t>
  </si>
  <si>
    <t>14.08.2022 15:46:13</t>
  </si>
  <si>
    <t>14.08.2022 15:46:14</t>
  </si>
  <si>
    <t>14.08.2022 15:46:16</t>
  </si>
  <si>
    <t>14.08.2022 15:46:17</t>
  </si>
  <si>
    <t>14.08.2022 15:46:41</t>
  </si>
  <si>
    <t>14.08.2022 15:46:46</t>
  </si>
  <si>
    <t>14.08.2022 15:46:47</t>
  </si>
  <si>
    <t>14.08.2022 15:46:49</t>
  </si>
  <si>
    <t>14.08.2022 15:46:50</t>
  </si>
  <si>
    <t>14.08.2022 15:47:16</t>
  </si>
  <si>
    <t>14.08.2022 15:47:17</t>
  </si>
  <si>
    <t>14.08.2022 15:47:19</t>
  </si>
  <si>
    <t>14.08.2022 15:47:20</t>
  </si>
  <si>
    <t>14.08.2022 15:47:38</t>
  </si>
  <si>
    <t>14.08.2022 15:47:40</t>
  </si>
  <si>
    <t>14.08.2022 15:47:41</t>
  </si>
  <si>
    <t>14.08.2022 15:48:21</t>
  </si>
  <si>
    <t>14.08.2022 15:48:26</t>
  </si>
  <si>
    <t>14.08.2022 15:48:27</t>
  </si>
  <si>
    <t>14.08.2022 15:48:29</t>
  </si>
  <si>
    <t>14.08.2022 15:48:33</t>
  </si>
  <si>
    <t>14.08.2022 15:48:36</t>
  </si>
  <si>
    <t>14.08.2022 15:49:39</t>
  </si>
  <si>
    <t>14.08.2022 15:49:41</t>
  </si>
  <si>
    <t>14.08.2022 15:49:44</t>
  </si>
  <si>
    <t>14.08.2022 15:49:45</t>
  </si>
  <si>
    <t>14.08.2022 15:49:47</t>
  </si>
  <si>
    <t>14.08.2022 15:49:48</t>
  </si>
  <si>
    <t>14.08.2022 15:49:51</t>
  </si>
  <si>
    <t>14.08.2022 15:50:51</t>
  </si>
  <si>
    <t>14.08.2022 15:50:53</t>
  </si>
  <si>
    <t>14.08.2022 15:50:54</t>
  </si>
  <si>
    <t>14.08.2022 15:52:35</t>
  </si>
  <si>
    <t>14.08.2022 15:52:36</t>
  </si>
  <si>
    <t>14.08.2022 15:52:38</t>
  </si>
  <si>
    <t>14.08.2022 15:53:24</t>
  </si>
  <si>
    <t>14.08.2022 15:53:26</t>
  </si>
  <si>
    <t>14.08.2022 15:53:27</t>
  </si>
  <si>
    <t>14.08.2022 15:53:57</t>
  </si>
  <si>
    <t>14.08.2022 15:54:02</t>
  </si>
  <si>
    <t>14.08.2022 15:54:03</t>
  </si>
  <si>
    <t>14.08.2022 15:54:05</t>
  </si>
  <si>
    <t>14.08.2022 15:54:06</t>
  </si>
  <si>
    <t>14.08.2022 15:54:08</t>
  </si>
  <si>
    <t>14.08.2022 15:55:23</t>
  </si>
  <si>
    <t>14.08.2022 15:55:26</t>
  </si>
  <si>
    <t>14.08.2022 15:55:27</t>
  </si>
  <si>
    <t>14.08.2022 15:55:29</t>
  </si>
  <si>
    <t>14.08.2022 15:55:35</t>
  </si>
  <si>
    <t>14.08.2022 15:55:36</t>
  </si>
  <si>
    <t>14.08.2022 15:55:38</t>
  </si>
  <si>
    <t>14.08.2022 15:55:53</t>
  </si>
  <si>
    <t>14.08.2022 15:55:54</t>
  </si>
  <si>
    <t>14.08.2022 15:55:56</t>
  </si>
  <si>
    <t>14.08.2022 15:55:57</t>
  </si>
  <si>
    <t>14.08.2022 15:55:59</t>
  </si>
  <si>
    <t>14.08.2022 15:56:00</t>
  </si>
  <si>
    <t>14.08.2022 15:56:02</t>
  </si>
  <si>
    <t>14.08.2022 15:56:53</t>
  </si>
  <si>
    <t>14.08.2022 15:56:54</t>
  </si>
  <si>
    <t>14.08.2022 15:56:56</t>
  </si>
  <si>
    <t>14.08.2022 15:56:59</t>
  </si>
  <si>
    <t>14.08.2022 15:57:00</t>
  </si>
  <si>
    <t>14.08.2022 15:57:02</t>
  </si>
  <si>
    <t>14.08.2022 15:57:23</t>
  </si>
  <si>
    <t>14.08.2022 15:57:24</t>
  </si>
  <si>
    <t>14.08.2022 15:57:26</t>
  </si>
  <si>
    <t>14.08.2022 15:57:27</t>
  </si>
  <si>
    <t>14.08.2022 15:57:30</t>
  </si>
  <si>
    <t>14.08.2022 15:57:32</t>
  </si>
  <si>
    <t>14.08.2022 15:58:09</t>
  </si>
  <si>
    <t>14.08.2022 15:58:11</t>
  </si>
  <si>
    <t>14.08.2022 15:58:12</t>
  </si>
  <si>
    <t>14.08.2022 15:58:15</t>
  </si>
  <si>
    <t>14.08.2022 15:58:17</t>
  </si>
  <si>
    <t>14.08.2022 15:58:18</t>
  </si>
  <si>
    <t>14.08.2022 15:59:08</t>
  </si>
  <si>
    <t>14.08.2022 15:59:09</t>
  </si>
  <si>
    <t>14.08.2022 15:59:11</t>
  </si>
  <si>
    <t>14.08.2022 15:59:12</t>
  </si>
  <si>
    <t>14.08.2022 15:59:14</t>
  </si>
  <si>
    <t>14.08.2022 15:59:15</t>
  </si>
  <si>
    <t>14.08.2022 16:00:29</t>
  </si>
  <si>
    <t>14.08.2022 16:00:30</t>
  </si>
  <si>
    <t>14.08.2022 16:00:32</t>
  </si>
  <si>
    <t>14.08.2022 16:00:33</t>
  </si>
  <si>
    <t>14.08.2022 16:01:03</t>
  </si>
  <si>
    <t>14.08.2022 16:01:05</t>
  </si>
  <si>
    <t>14.08.2022 16:01:06</t>
  </si>
  <si>
    <t>14.08.2022 16:01:24</t>
  </si>
  <si>
    <t>14.08.2022 16:01:26</t>
  </si>
  <si>
    <t>14.08.2022 16:01:27</t>
  </si>
  <si>
    <t>14.08.2022 16:01:29</t>
  </si>
  <si>
    <t>14.08.2022 16:01:44</t>
  </si>
  <si>
    <t>14.08.2022 16:01:45</t>
  </si>
  <si>
    <t>14.08.2022 16:01:47</t>
  </si>
  <si>
    <t>14.08.2022 16:03:06</t>
  </si>
  <si>
    <t>14.08.2022 16:03:08</t>
  </si>
  <si>
    <t>14.08.2022 16:03:09</t>
  </si>
  <si>
    <t>14.08.2022 16:03:11</t>
  </si>
  <si>
    <t>14.08.2022 16:03:12</t>
  </si>
  <si>
    <t>14.08.2022 16:03:38</t>
  </si>
  <si>
    <t>14.08.2022 16:03:41</t>
  </si>
  <si>
    <t>14.08.2022 16:03:42</t>
  </si>
  <si>
    <t>14.08.2022 16:03:48</t>
  </si>
  <si>
    <t>14.08.2022 16:03:50</t>
  </si>
  <si>
    <t>14.08.2022 16:03:51</t>
  </si>
  <si>
    <t>14.08.2022 16:03:53</t>
  </si>
  <si>
    <t>14.08.2022 16:03:54</t>
  </si>
  <si>
    <t>14.08.2022 16:04:08</t>
  </si>
  <si>
    <t>14.08.2022 16:04:09</t>
  </si>
  <si>
    <t>14.08.2022 16:04:11</t>
  </si>
  <si>
    <t>14.08.2022 16:04:12</t>
  </si>
  <si>
    <t>14.08.2022 16:04:14</t>
  </si>
  <si>
    <t>14.08.2022 16:04:15</t>
  </si>
  <si>
    <t>14.08.2022 16:04:56</t>
  </si>
  <si>
    <t>14.08.2022 16:05:00</t>
  </si>
  <si>
    <t>14.08.2022 16:05:02</t>
  </si>
  <si>
    <t>14.08.2022 16:05:03</t>
  </si>
  <si>
    <t>14.08.2022 16:05:05</t>
  </si>
  <si>
    <t>14.08.2022 16:05:45</t>
  </si>
  <si>
    <t>14.08.2022 16:05:48</t>
  </si>
  <si>
    <t>14.08.2022 16:05:50</t>
  </si>
  <si>
    <t>14.08.2022 16:05:51</t>
  </si>
  <si>
    <t>14.08.2022 16:05:53</t>
  </si>
  <si>
    <t>14.08.2022 16:06:03</t>
  </si>
  <si>
    <t>14.08.2022 16:06:05</t>
  </si>
  <si>
    <t>14.08.2022 16:06:06</t>
  </si>
  <si>
    <t>14.08.2022 16:06:08</t>
  </si>
  <si>
    <t>14.08.2022 16:06:09</t>
  </si>
  <si>
    <t>14.08.2022 16:06:11</t>
  </si>
  <si>
    <t>14.08.2022 16:06:12</t>
  </si>
  <si>
    <t>14.08.2022 16:06:35</t>
  </si>
  <si>
    <t>14.08.2022 16:06:36</t>
  </si>
  <si>
    <t>14.08.2022 16:06:38</t>
  </si>
  <si>
    <t>14.08.2022 16:06:39</t>
  </si>
  <si>
    <t>14.08.2022 16:06:41</t>
  </si>
  <si>
    <t>14.08.2022 16:06:42</t>
  </si>
  <si>
    <t>14.08.2022 16:06:44</t>
  </si>
  <si>
    <t>14.08.2022 16:06:45</t>
  </si>
  <si>
    <t>14.08.2022 16:06:47</t>
  </si>
  <si>
    <t>14.08.2022 16:06:48</t>
  </si>
  <si>
    <t>14.08.2022 16:07:39</t>
  </si>
  <si>
    <t>14.08.2022 16:07:42</t>
  </si>
  <si>
    <t>14.08.2022 16:07:44</t>
  </si>
  <si>
    <t>14.08.2022 16:07:45</t>
  </si>
  <si>
    <t>14.08.2022 16:07:47</t>
  </si>
  <si>
    <t>14.08.2022 16:07:48</t>
  </si>
  <si>
    <t>14.08.2022 16:07:57</t>
  </si>
  <si>
    <t>14.08.2022 16:08:00</t>
  </si>
  <si>
    <t>14.08.2022 16:08:02</t>
  </si>
  <si>
    <t>14.08.2022 16:08:03</t>
  </si>
  <si>
    <t>14.08.2022 16:08:05</t>
  </si>
  <si>
    <t>14.08.2022 16:08:06</t>
  </si>
  <si>
    <t>14.08.2022 16:08:08</t>
  </si>
  <si>
    <t>14.08.2022 16:08:09</t>
  </si>
  <si>
    <t>14.08.2022 16:08:11</t>
  </si>
  <si>
    <t>14.08.2022 16:08:12</t>
  </si>
  <si>
    <t>14.08.2022 16:08:15</t>
  </si>
  <si>
    <t>14.08.2022 16:08:17</t>
  </si>
  <si>
    <t>14.08.2022 16:08:18</t>
  </si>
  <si>
    <t>14.08.2022 16:08:20</t>
  </si>
  <si>
    <t>14.08.2022 16:08:23</t>
  </si>
  <si>
    <t>14.08.2022 16:08:24</t>
  </si>
  <si>
    <t>14.08.2022 16:08:32</t>
  </si>
  <si>
    <t>14.08.2022 16:08:33</t>
  </si>
  <si>
    <t>14.08.2022 16:08:35</t>
  </si>
  <si>
    <t>14.08.2022 16:08:36</t>
  </si>
  <si>
    <t>14.08.2022 16:08:38</t>
  </si>
  <si>
    <t>14.08.2022 16:08:39</t>
  </si>
  <si>
    <t>14.08.2022 16:09:19</t>
  </si>
  <si>
    <t>14.08.2022 16:09:21</t>
  </si>
  <si>
    <t>14.08.2022 16:09:24</t>
  </si>
  <si>
    <t>14.08.2022 16:09:26</t>
  </si>
  <si>
    <t>14.08.2022 16:09:27</t>
  </si>
  <si>
    <t>14.08.2022 16:09:31</t>
  </si>
  <si>
    <t>14.08.2022 16:09:33</t>
  </si>
  <si>
    <t>14.08.2022 16:09:34</t>
  </si>
  <si>
    <t>14.08.2022 16:09:45</t>
  </si>
  <si>
    <t>14.08.2022 16:09:48</t>
  </si>
  <si>
    <t>14.08.2022 16:09:49</t>
  </si>
  <si>
    <t>14.08.2022 16:09:54</t>
  </si>
  <si>
    <t>14.08.2022 16:09:56</t>
  </si>
  <si>
    <t>14.08.2022 16:09:57</t>
  </si>
  <si>
    <t>14.08.2022 16:09:58</t>
  </si>
  <si>
    <t>14.08.2022 16:10:00</t>
  </si>
  <si>
    <t>14.08.2022 16:10:11</t>
  </si>
  <si>
    <t>14.08.2022 16:10:12</t>
  </si>
  <si>
    <t>14.08.2022 16:10:14</t>
  </si>
  <si>
    <t>14.08.2022 16:10:15</t>
  </si>
  <si>
    <t>14.08.2022 16:10:42</t>
  </si>
  <si>
    <t>14.08.2022 16:10:47</t>
  </si>
  <si>
    <t>14.08.2022 16:10:48</t>
  </si>
  <si>
    <t>14.08.2022 16:10:50</t>
  </si>
  <si>
    <t>14.08.2022 16:10:51</t>
  </si>
  <si>
    <t>14.08.2022 16:10:53</t>
  </si>
  <si>
    <t>14.08.2022 16:11:14</t>
  </si>
  <si>
    <t>14.08.2022 16:11:18</t>
  </si>
  <si>
    <t>14.08.2022 16:11:20</t>
  </si>
  <si>
    <t>14.08.2022 16:11:21</t>
  </si>
  <si>
    <t>14.08.2022 16:11:23</t>
  </si>
  <si>
    <t>14.08.2022 16:11:24</t>
  </si>
  <si>
    <t>14.08.2022 16:11:26</t>
  </si>
  <si>
    <t>14.08.2022 16:11:29</t>
  </si>
  <si>
    <t>14.08.2022 16:11:30</t>
  </si>
  <si>
    <t>14.08.2022 16:11:31</t>
  </si>
  <si>
    <t>14.08.2022 16:11:33</t>
  </si>
  <si>
    <t>14.08.2022 16:11:35</t>
  </si>
  <si>
    <t>14.08.2022 16:11:36</t>
  </si>
  <si>
    <t>14.08.2022 16:11:37</t>
  </si>
  <si>
    <t>14.08.2022 16:11:39</t>
  </si>
  <si>
    <t>14.08.2022 16:12:22</t>
  </si>
  <si>
    <t>14.08.2022 16:12:25</t>
  </si>
  <si>
    <t>14.08.2022 16:12:27</t>
  </si>
  <si>
    <t>14.08.2022 16:12:28</t>
  </si>
  <si>
    <t>14.08.2022 16:12:55</t>
  </si>
  <si>
    <t>14.08.2022 16:12:57</t>
  </si>
  <si>
    <t>14.08.2022 16:12:58</t>
  </si>
  <si>
    <t>14.08.2022 16:13:27</t>
  </si>
  <si>
    <t>14.08.2022 16:13:54</t>
  </si>
  <si>
    <t>14.08.2022 16:14:18</t>
  </si>
  <si>
    <t>14.08.2022 16:14:19</t>
  </si>
  <si>
    <t>14.08.2022 16:14:21</t>
  </si>
  <si>
    <t>14.08.2022 16:14:22</t>
  </si>
  <si>
    <t>14.08.2022 16:15:19</t>
  </si>
  <si>
    <t>14.08.2022 16:15:21</t>
  </si>
  <si>
    <t>14.08.2022 16:15:22</t>
  </si>
  <si>
    <t>14.08.2022 16:15:24</t>
  </si>
  <si>
    <t>14.08.2022 16:15:25</t>
  </si>
  <si>
    <t>14.08.2022 16:15:27</t>
  </si>
  <si>
    <t>14.08.2022 16:15:28</t>
  </si>
  <si>
    <t>14.08.2022 16:15:30</t>
  </si>
  <si>
    <t>14.08.2022 16:17:09</t>
  </si>
  <si>
    <t>14.08.2022 16:17:10</t>
  </si>
  <si>
    <t>14.08.2022 16:17:12</t>
  </si>
  <si>
    <t>14.08.2022 16:19:18</t>
  </si>
  <si>
    <t>14.08.2022 16:19:19</t>
  </si>
  <si>
    <t>14.08.2022 16:19:21</t>
  </si>
  <si>
    <t>14.08.2022 16:19:34</t>
  </si>
  <si>
    <t>14.08.2022 16:19:39</t>
  </si>
  <si>
    <t>14.08.2022 16:19:40</t>
  </si>
  <si>
    <t>14.08.2022 16:19:42</t>
  </si>
  <si>
    <t>14.08.2022 16:19:43</t>
  </si>
  <si>
    <t>14.08.2022 16:19:45</t>
  </si>
  <si>
    <t>14.08.2022 16:19:46</t>
  </si>
  <si>
    <t>14.08.2022 16:19:48</t>
  </si>
  <si>
    <t>14.08.2022 16:19:49</t>
  </si>
  <si>
    <t>14.08.2022 16:19:51</t>
  </si>
  <si>
    <t>14.08.2022 16:19:54</t>
  </si>
  <si>
    <t>14.08.2022 16:19:55</t>
  </si>
  <si>
    <t>14.08.2022 16:19:57</t>
  </si>
  <si>
    <t>14.08.2022 16:19:58</t>
  </si>
  <si>
    <t>14.08.2022 16:20:31</t>
  </si>
  <si>
    <t>14.08.2022 16:20:33</t>
  </si>
  <si>
    <t>14.08.2022 16:20:36</t>
  </si>
  <si>
    <t>14.08.2022 16:20:37</t>
  </si>
  <si>
    <t>14.08.2022 16:20:39</t>
  </si>
  <si>
    <t>14.08.2022 16:20:51</t>
  </si>
  <si>
    <t>14.08.2022 16:20:54</t>
  </si>
  <si>
    <t>14.08.2022 16:20:55</t>
  </si>
  <si>
    <t>14.08.2022 16:20:57</t>
  </si>
  <si>
    <t>14.08.2022 16:20:58</t>
  </si>
  <si>
    <t>14.08.2022 16:21:00</t>
  </si>
  <si>
    <t>14.08.2022 16:21:15</t>
  </si>
  <si>
    <t>14.08.2022 16:21:16</t>
  </si>
  <si>
    <t>14.08.2022 16:21:18</t>
  </si>
  <si>
    <t>14.08.2022 16:21:34</t>
  </si>
  <si>
    <t>14.08.2022 16:21:36</t>
  </si>
  <si>
    <t>14.08.2022 16:21:39</t>
  </si>
  <si>
    <t>14.08.2022 16:21:40</t>
  </si>
  <si>
    <t>14.08.2022 16:21:42</t>
  </si>
  <si>
    <t>14.08.2022 16:21:43</t>
  </si>
  <si>
    <t>14.08.2022 16:21:45</t>
  </si>
  <si>
    <t>14.08.2022 16:21:46</t>
  </si>
  <si>
    <t>14.08.2022 16:21:48</t>
  </si>
  <si>
    <t>14.08.2022 16:22:07</t>
  </si>
  <si>
    <t>14.08.2022 16:22:10</t>
  </si>
  <si>
    <t>14.08.2022 16:22:12</t>
  </si>
  <si>
    <t>14.08.2022 16:22:27</t>
  </si>
  <si>
    <t>14.08.2022 16:22:28</t>
  </si>
  <si>
    <t>14.08.2022 16:22:30</t>
  </si>
  <si>
    <t>14.08.2022 16:22:46</t>
  </si>
  <si>
    <t>14.08.2022 16:22:49</t>
  </si>
  <si>
    <t>14.08.2022 16:22:51</t>
  </si>
  <si>
    <t>14.08.2022 16:22:52</t>
  </si>
  <si>
    <t>14.08.2022 16:22:58</t>
  </si>
  <si>
    <t>14.08.2022 16:23:00</t>
  </si>
  <si>
    <t>14.08.2022 16:23:01</t>
  </si>
  <si>
    <t>14.08.2022 16:23:03</t>
  </si>
  <si>
    <t>14.08.2022 16:23:04</t>
  </si>
  <si>
    <t>14.08.2022 16:23:06</t>
  </si>
  <si>
    <t>14.08.2022 16:23:07</t>
  </si>
  <si>
    <t>14.08.2022 16:23:51</t>
  </si>
  <si>
    <t>14.08.2022 16:23:52</t>
  </si>
  <si>
    <t>14.08.2022 16:23:54</t>
  </si>
  <si>
    <t>14.08.2022 16:23:55</t>
  </si>
  <si>
    <t>14.08.2022 16:23:57</t>
  </si>
  <si>
    <t>14.08.2022 16:23:58</t>
  </si>
  <si>
    <t>14.08.2022 16:24:27</t>
  </si>
  <si>
    <t>14.08.2022 16:24:28</t>
  </si>
  <si>
    <t>14.08.2022 16:24:29</t>
  </si>
  <si>
    <t>14.08.2022 16:24:31</t>
  </si>
  <si>
    <t>14.08.2022 16:24:32</t>
  </si>
  <si>
    <t>14.08.2022 16:24:34</t>
  </si>
  <si>
    <t>14.08.2022 16:25:25</t>
  </si>
  <si>
    <t>14.08.2022 16:25:28</t>
  </si>
  <si>
    <t>14.08.2022 16:25:30</t>
  </si>
  <si>
    <t>14.08.2022 16:25:31</t>
  </si>
  <si>
    <t>14.08.2022 16:25:33</t>
  </si>
  <si>
    <t>14.08.2022 16:25:34</t>
  </si>
  <si>
    <t>14.08.2022 16:25:39</t>
  </si>
  <si>
    <t>14.08.2022 16:25:40</t>
  </si>
  <si>
    <t>14.08.2022 16:25:42</t>
  </si>
  <si>
    <t>14.08.2022 16:25:43</t>
  </si>
  <si>
    <t>14.08.2022 16:25:44</t>
  </si>
  <si>
    <t>14.08.2022 16:26:01</t>
  </si>
  <si>
    <t>14.08.2022 16:26:04</t>
  </si>
  <si>
    <t>14.08.2022 16:26:05</t>
  </si>
  <si>
    <t>14.08.2022 16:26:07</t>
  </si>
  <si>
    <t>14.08.2022 16:27:24</t>
  </si>
  <si>
    <t>14.08.2022 16:27:25</t>
  </si>
  <si>
    <t>14.08.2022 16:27:26</t>
  </si>
  <si>
    <t>14.08.2022 16:27:41</t>
  </si>
  <si>
    <t>14.08.2022 16:27:45</t>
  </si>
  <si>
    <t>14.08.2022 16:27:46</t>
  </si>
  <si>
    <t>14.08.2022 16:27:48</t>
  </si>
  <si>
    <t>14.08.2022 16:27:49</t>
  </si>
  <si>
    <t>14.08.2022 16:27:50</t>
  </si>
  <si>
    <t>14.08.2022 16:27:52</t>
  </si>
  <si>
    <t>14.08.2022 16:28:03</t>
  </si>
  <si>
    <t>14.08.2022 16:28:07</t>
  </si>
  <si>
    <t>14.08.2022 16:28:08</t>
  </si>
  <si>
    <t>14.08.2022 16:28:10</t>
  </si>
  <si>
    <t>14.08.2022 16:29:27</t>
  </si>
  <si>
    <t>14.08.2022 16:29:31</t>
  </si>
  <si>
    <t>14.08.2022 16:29:32</t>
  </si>
  <si>
    <t>14.08.2022 16:29:36</t>
  </si>
  <si>
    <t>14.08.2022 16:29:37</t>
  </si>
  <si>
    <t>14.08.2022 16:29:39</t>
  </si>
  <si>
    <t>14.08.2022 16:29:40</t>
  </si>
  <si>
    <t>14.08.2022 16:29:41</t>
  </si>
  <si>
    <t>14.08.2022 16:29:43</t>
  </si>
  <si>
    <t>14.08.2022 16:29:51</t>
  </si>
  <si>
    <t>14.08.2022 16:29:54</t>
  </si>
  <si>
    <t>14.08.2022 16:29:55</t>
  </si>
  <si>
    <t>14.08.2022 16:29:57</t>
  </si>
  <si>
    <t>14.08.2022 16:30:00</t>
  </si>
  <si>
    <t>14.08.2022 16:30:01</t>
  </si>
  <si>
    <t>14.08.2022 16:30:03</t>
  </si>
  <si>
    <t>14.08.2022 16:30:04</t>
  </si>
  <si>
    <t>14.08.2022 16:30:08</t>
  </si>
  <si>
    <t>14.08.2022 16:30:13</t>
  </si>
  <si>
    <t>14.08.2022 16:30:15</t>
  </si>
  <si>
    <t>14.08.2022 16:30:16</t>
  </si>
  <si>
    <t>14.08.2022 16:31:38</t>
  </si>
  <si>
    <t>14.08.2022 16:31:40</t>
  </si>
  <si>
    <t>14.08.2022 16:32:28</t>
  </si>
  <si>
    <t>14.08.2022 16:32:39</t>
  </si>
  <si>
    <t>14.08.2022 16:32:42</t>
  </si>
  <si>
    <t>14.08.2022 16:32:43</t>
  </si>
  <si>
    <t>14.08.2022 16:32:45</t>
  </si>
  <si>
    <t>14.08.2022 16:32:46</t>
  </si>
  <si>
    <t>14.08.2022 16:32:48</t>
  </si>
  <si>
    <t>14.08.2022 16:32:59</t>
  </si>
  <si>
    <t>14.08.2022 16:33:01</t>
  </si>
  <si>
    <t>14.08.2022 16:33:02</t>
  </si>
  <si>
    <t>14.08.2022 16:33:04</t>
  </si>
  <si>
    <t>14.08.2022 16:33:08</t>
  </si>
  <si>
    <t>14.08.2022 16:33:11</t>
  </si>
  <si>
    <t>14.08.2022 16:33:13</t>
  </si>
  <si>
    <t>14.08.2022 16:33:14</t>
  </si>
  <si>
    <t>14.08.2022 16:33:16</t>
  </si>
  <si>
    <t>14.08.2022 16:33:44</t>
  </si>
  <si>
    <t>14.08.2022 16:33:49</t>
  </si>
  <si>
    <t>14.08.2022 16:33:50</t>
  </si>
  <si>
    <t>14.08.2022 16:33:52</t>
  </si>
  <si>
    <t>14.08.2022 16:33:53</t>
  </si>
  <si>
    <t>14.08.2022 16:33:55</t>
  </si>
  <si>
    <t>14.08.2022 16:34:34</t>
  </si>
  <si>
    <t>14.08.2022 16:34:36</t>
  </si>
  <si>
    <t>14.08.2022 16:34:37</t>
  </si>
  <si>
    <t>14.08.2022 16:34:38</t>
  </si>
  <si>
    <t>14.08.2022 16:34:40</t>
  </si>
  <si>
    <t>14.08.2022 16:35:40</t>
  </si>
  <si>
    <t>14.08.2022 16:35:41</t>
  </si>
  <si>
    <t>14.08.2022 16:35:43</t>
  </si>
  <si>
    <t>14.08.2022 16:35:45</t>
  </si>
  <si>
    <t>14.08.2022 16:35:46</t>
  </si>
  <si>
    <t>14.08.2022 16:35:47</t>
  </si>
  <si>
    <t>14.08.2022 16:35:49</t>
  </si>
  <si>
    <t>14.08.2022 16:35:50</t>
  </si>
  <si>
    <t>14.08.2022 16:35:52</t>
  </si>
  <si>
    <t>14.08.2022 16:35:53</t>
  </si>
  <si>
    <t>14.08.2022 16:35:55</t>
  </si>
  <si>
    <t>14.08.2022 16:35:56</t>
  </si>
  <si>
    <t>14.08.2022 16:35:58</t>
  </si>
  <si>
    <t>14.08.2022 16:35:59</t>
  </si>
  <si>
    <t>14.08.2022 16:36:01</t>
  </si>
  <si>
    <t>14.08.2022 16:36:02</t>
  </si>
  <si>
    <t>14.08.2022 16:36:10</t>
  </si>
  <si>
    <t>14.08.2022 16:36:13</t>
  </si>
  <si>
    <t>14.08.2022 16:36:14</t>
  </si>
  <si>
    <t>14.08.2022 16:36:16</t>
  </si>
  <si>
    <t>14.08.2022 16:36:17</t>
  </si>
  <si>
    <t>14.08.2022 16:36:19</t>
  </si>
  <si>
    <t>14.08.2022 16:36:21</t>
  </si>
  <si>
    <t>14.08.2022 16:37:01</t>
  </si>
  <si>
    <t>14.08.2022 16:37:02</t>
  </si>
  <si>
    <t>14.08.2022 16:37:04</t>
  </si>
  <si>
    <t>14.08.2022 16:37:05</t>
  </si>
  <si>
    <t>14.08.2022 16:37:11</t>
  </si>
  <si>
    <t>14.08.2022 16:37:14</t>
  </si>
  <si>
    <t>14.08.2022 16:37:16</t>
  </si>
  <si>
    <t>14.08.2022 16:37:17</t>
  </si>
  <si>
    <t>14.08.2022 16:37:37</t>
  </si>
  <si>
    <t>14.08.2022 16:39:07</t>
  </si>
  <si>
    <t>14.08.2022 16:39:10</t>
  </si>
  <si>
    <t>14.08.2022 16:39:11</t>
  </si>
  <si>
    <t>14.08.2022 16:39:13</t>
  </si>
  <si>
    <t>14.08.2022 16:39:14</t>
  </si>
  <si>
    <t>14.08.2022 16:39:21</t>
  </si>
  <si>
    <t>14.08.2022 16:39:24</t>
  </si>
  <si>
    <t>14.08.2022 16:39:27</t>
  </si>
  <si>
    <t>14.08.2022 16:39:28</t>
  </si>
  <si>
    <t>14.08.2022 16:39:29</t>
  </si>
  <si>
    <t>14.08.2022 16:39:31</t>
  </si>
  <si>
    <t>14.08.2022 16:39:32</t>
  </si>
  <si>
    <t>14.08.2022 16:39:34</t>
  </si>
  <si>
    <t>14.08.2022 16:39:35</t>
  </si>
  <si>
    <t>14.08.2022 16:39:44</t>
  </si>
  <si>
    <t>14.08.2022 16:39:46</t>
  </si>
  <si>
    <t>14.08.2022 16:39:48</t>
  </si>
  <si>
    <t>14.08.2022 16:39:49</t>
  </si>
  <si>
    <t>14.08.2022 16:39:52</t>
  </si>
  <si>
    <t>14.08.2022 16:39:53</t>
  </si>
  <si>
    <t>14.08.2022 16:40:04</t>
  </si>
  <si>
    <t>14.08.2022 16:40:07</t>
  </si>
  <si>
    <t>14.08.2022 16:40:08</t>
  </si>
  <si>
    <t>14.08.2022 16:40:10</t>
  </si>
  <si>
    <t>14.08.2022 16:41:13</t>
  </si>
  <si>
    <t>14.08.2022 16:41:16</t>
  </si>
  <si>
    <t>14.08.2022 16:41:18</t>
  </si>
  <si>
    <t>14.08.2022 16:41:21</t>
  </si>
  <si>
    <t>14.08.2022 16:41:22</t>
  </si>
  <si>
    <t>14.08.2022 16:41:24</t>
  </si>
  <si>
    <t>14.08.2022 16:42:36</t>
  </si>
  <si>
    <t>14.08.2022 16:42:37</t>
  </si>
  <si>
    <t>14.08.2022 16:42:38</t>
  </si>
  <si>
    <t>14.08.2022 16:42:43</t>
  </si>
  <si>
    <t>14.08.2022 16:42:44</t>
  </si>
  <si>
    <t>14.08.2022 16:43:00</t>
  </si>
  <si>
    <t>14.08.2022 16:43:03</t>
  </si>
  <si>
    <t>14.08.2022 16:43:04</t>
  </si>
  <si>
    <t>14.08.2022 16:43:08</t>
  </si>
  <si>
    <t>14.08.2022 16:43:15</t>
  </si>
  <si>
    <t>14.08.2022 16:43:18</t>
  </si>
  <si>
    <t>14.08.2022 16:43:20</t>
  </si>
  <si>
    <t>14.08.2022 16:43:24</t>
  </si>
  <si>
    <t>14.08.2022 16:43:25</t>
  </si>
  <si>
    <t>14.08.2022 16:43:27</t>
  </si>
  <si>
    <t>14.08.2022 16:44:05</t>
  </si>
  <si>
    <t>14.08.2022 16:44:07</t>
  </si>
  <si>
    <t>14.08.2022 16:44:09</t>
  </si>
  <si>
    <t>14.08.2022 16:44:10</t>
  </si>
  <si>
    <t>14.08.2022 16:44:12</t>
  </si>
  <si>
    <t>14.08.2022 16:44:15</t>
  </si>
  <si>
    <t>14.08.2022 16:44:18</t>
  </si>
  <si>
    <t>14.08.2022 16:44:20</t>
  </si>
  <si>
    <t>14.08.2022 16:44:21</t>
  </si>
  <si>
    <t>14.08.2022 16:44:22</t>
  </si>
  <si>
    <t>14.08.2022 16:44:24</t>
  </si>
  <si>
    <t>14.08.2022 16:44:37</t>
  </si>
  <si>
    <t>14.08.2022 16:44:39</t>
  </si>
  <si>
    <t>14.08.2022 16:44:40</t>
  </si>
  <si>
    <t>14.08.2022 16:44:47</t>
  </si>
  <si>
    <t>14.08.2022 16:44:50</t>
  </si>
  <si>
    <t>14.08.2022 16:44:52</t>
  </si>
  <si>
    <t>14.08.2022 16:44:53</t>
  </si>
  <si>
    <t>14.08.2022 16:45:01</t>
  </si>
  <si>
    <t>14.08.2022 16:45:02</t>
  </si>
  <si>
    <t>14.08.2022 16:46:31</t>
  </si>
  <si>
    <t>14.08.2022 16:46:34</t>
  </si>
  <si>
    <t>14.08.2022 16:46:35</t>
  </si>
  <si>
    <t>14.08.2022 16:46:37</t>
  </si>
  <si>
    <t>14.08.2022 16:46:38</t>
  </si>
  <si>
    <t>14.08.2022 16:47:01</t>
  </si>
  <si>
    <t>14.08.2022 16:47:02</t>
  </si>
  <si>
    <t>14.08.2022 16:47:04</t>
  </si>
  <si>
    <t>14.08.2022 16:47:05</t>
  </si>
  <si>
    <t>14.08.2022 16:47:07</t>
  </si>
  <si>
    <t>14.08.2022 16:47:08</t>
  </si>
  <si>
    <t>14.08.2022 16:47:10</t>
  </si>
  <si>
    <t>14.08.2022 16:47:13</t>
  </si>
  <si>
    <t>14.08.2022 16:47:14</t>
  </si>
  <si>
    <t>14.08.2022 16:47:16</t>
  </si>
  <si>
    <t>14.08.2022 16:47:26</t>
  </si>
  <si>
    <t>14.08.2022 16:47:29</t>
  </si>
  <si>
    <t>14.08.2022 16:47:31</t>
  </si>
  <si>
    <t>14.08.2022 16:48:13</t>
  </si>
  <si>
    <t>14.08.2022 16:48:23</t>
  </si>
  <si>
    <t>14.08.2022 16:48:25</t>
  </si>
  <si>
    <t>14.08.2022 16:48:26</t>
  </si>
  <si>
    <t>14.08.2022 16:48:28</t>
  </si>
  <si>
    <t>14.08.2022 16:48:37</t>
  </si>
  <si>
    <t>14.08.2022 16:48:38</t>
  </si>
  <si>
    <t>14.08.2022 16:48:41</t>
  </si>
  <si>
    <t>14.08.2022 16:48:43</t>
  </si>
  <si>
    <t>14.08.2022 16:48:44</t>
  </si>
  <si>
    <t>14.08.2022 16:49:07</t>
  </si>
  <si>
    <t>14.08.2022 16:49:08</t>
  </si>
  <si>
    <t>14.08.2022 16:49:10</t>
  </si>
  <si>
    <t>14.08.2022 16:49:11</t>
  </si>
  <si>
    <t>14.08.2022 16:49:13</t>
  </si>
  <si>
    <t>14.08.2022 16:49:14</t>
  </si>
  <si>
    <t>14.08.2022 16:49:16</t>
  </si>
  <si>
    <t>14.08.2022 16:49:17</t>
  </si>
  <si>
    <t>14.08.2022 16:49:19</t>
  </si>
  <si>
    <t>14.08.2022 16:49:37</t>
  </si>
  <si>
    <t>14.08.2022 16:49:41</t>
  </si>
  <si>
    <t>14.08.2022 16:49:43</t>
  </si>
  <si>
    <t>14.08.2022 16:49:44</t>
  </si>
  <si>
    <t>14.08.2022 16:49:46</t>
  </si>
  <si>
    <t>14.08.2022 16:49:47</t>
  </si>
  <si>
    <t>14.08.2022 16:49:56</t>
  </si>
  <si>
    <t>14.08.2022 16:49:58</t>
  </si>
  <si>
    <t>14.08.2022 16:49:59</t>
  </si>
  <si>
    <t>14.08.2022 16:50:01</t>
  </si>
  <si>
    <t>14.08.2022 16:50:16</t>
  </si>
  <si>
    <t>14.08.2022 16:50:29</t>
  </si>
  <si>
    <t>14.08.2022 16:50:31</t>
  </si>
  <si>
    <t>14.08.2022 16:50:34</t>
  </si>
  <si>
    <t>14.08.2022 16:50:35</t>
  </si>
  <si>
    <t>14.08.2022 16:50:37</t>
  </si>
  <si>
    <t>14.08.2022 16:50:38</t>
  </si>
  <si>
    <t>14.08.2022 16:50:40</t>
  </si>
  <si>
    <t>14.08.2022 16:50:41</t>
  </si>
  <si>
    <t>14.08.2022 16:50:43</t>
  </si>
  <si>
    <t>14.08.2022 16:50:58</t>
  </si>
  <si>
    <t>14.08.2022 16:50:59</t>
  </si>
  <si>
    <t>14.08.2022 16:51:01</t>
  </si>
  <si>
    <t>14.08.2022 16:51:36</t>
  </si>
  <si>
    <t>14.08.2022 16:51:39</t>
  </si>
  <si>
    <t>14.08.2022 16:51:41</t>
  </si>
  <si>
    <t>14.08.2022 16:51:44</t>
  </si>
  <si>
    <t>14.08.2022 16:51:45</t>
  </si>
  <si>
    <t>14.08.2022 16:51:53</t>
  </si>
  <si>
    <t>14.08.2022 16:51:56</t>
  </si>
  <si>
    <t>14.08.2022 16:51:57</t>
  </si>
  <si>
    <t>14.08.2022 16:51:59</t>
  </si>
  <si>
    <t>14.08.2022 16:52:00</t>
  </si>
  <si>
    <t>14.08.2022 16:52:02</t>
  </si>
  <si>
    <t>14.08.2022 16:52:48</t>
  </si>
  <si>
    <t>14.08.2022 16:52:50</t>
  </si>
  <si>
    <t>14.08.2022 16:52:51</t>
  </si>
  <si>
    <t>14.08.2022 16:52:53</t>
  </si>
  <si>
    <t>14.08.2022 16:52:54</t>
  </si>
  <si>
    <t>14.08.2022 16:53:23</t>
  </si>
  <si>
    <t>14.08.2022 16:53:24</t>
  </si>
  <si>
    <t>14.08.2022 16:53:26</t>
  </si>
  <si>
    <t>14.08.2022 16:53:27</t>
  </si>
  <si>
    <t>14.08.2022 16:53:29</t>
  </si>
  <si>
    <t>14.08.2022 16:53:30</t>
  </si>
  <si>
    <t>14.08.2022 16:53:32</t>
  </si>
  <si>
    <t>14.08.2022 16:53:33</t>
  </si>
  <si>
    <t>14.08.2022 16:53:35</t>
  </si>
  <si>
    <t>14.08.2022 16:53:42</t>
  </si>
  <si>
    <t>14.08.2022 16:53:48</t>
  </si>
  <si>
    <t>14.08.2022 16:53:50</t>
  </si>
  <si>
    <t>14.08.2022 16:53:53</t>
  </si>
  <si>
    <t>14.08.2022 16:53:54</t>
  </si>
  <si>
    <t>14.08.2022 16:53:56</t>
  </si>
  <si>
    <t>14.08.2022 16:53:57</t>
  </si>
  <si>
    <t>14.08.2022 16:54:12</t>
  </si>
  <si>
    <t>14.08.2022 16:54:14</t>
  </si>
  <si>
    <t>14.08.2022 16:54:15</t>
  </si>
  <si>
    <t>14.08.2022 16:54:17</t>
  </si>
  <si>
    <t>14.08.2022 16:54:18</t>
  </si>
  <si>
    <t>14.08.2022 16:55:23</t>
  </si>
  <si>
    <t>14.08.2022 16:55:27</t>
  </si>
  <si>
    <t>14.08.2022 16:55:29</t>
  </si>
  <si>
    <t>14.08.2022 16:55:30</t>
  </si>
  <si>
    <t>14.08.2022 16:55:32</t>
  </si>
  <si>
    <t>14.08.2022 16:55:53</t>
  </si>
  <si>
    <t>14.08.2022 16:55:56</t>
  </si>
  <si>
    <t>14.08.2022 16:55:57</t>
  </si>
  <si>
    <t>14.08.2022 16:55:59</t>
  </si>
  <si>
    <t>14.08.2022 16:56:17</t>
  </si>
  <si>
    <t>14.08.2022 16:56:20</t>
  </si>
  <si>
    <t>14.08.2022 16:56:21</t>
  </si>
  <si>
    <t>14.08.2022 16:56:23</t>
  </si>
  <si>
    <t>14.08.2022 16:56:29</t>
  </si>
  <si>
    <t>14.08.2022 16:56:32</t>
  </si>
  <si>
    <t>14.08.2022 16:56:33</t>
  </si>
  <si>
    <t>14.08.2022 16:56:35</t>
  </si>
  <si>
    <t>14.08.2022 16:56:36</t>
  </si>
  <si>
    <t>14.08.2022 16:56:39</t>
  </si>
  <si>
    <t>14.08.2022 16:56:41</t>
  </si>
  <si>
    <t>14.08.2022 16:56:42</t>
  </si>
  <si>
    <t>14.08.2022 16:56:44</t>
  </si>
  <si>
    <t>14.08.2022 16:56:45</t>
  </si>
  <si>
    <t>14.08.2022 16:57:27</t>
  </si>
  <si>
    <t>14.08.2022 16:57:32</t>
  </si>
  <si>
    <t>14.08.2022 16:57:33</t>
  </si>
  <si>
    <t>14.08.2022 16:57:35</t>
  </si>
  <si>
    <t>14.08.2022 16:57:38</t>
  </si>
  <si>
    <t>14.08.2022 16:57:39</t>
  </si>
  <si>
    <t>14.08.2022 16:57:41</t>
  </si>
  <si>
    <t>14.08.2022 16:57:42</t>
  </si>
  <si>
    <t>14.08.2022 16:57:44</t>
  </si>
  <si>
    <t>14.08.2022 16:57:45</t>
  </si>
  <si>
    <t>14.08.2022 16:58:09</t>
  </si>
  <si>
    <t>14.08.2022 16:58:11</t>
  </si>
  <si>
    <t>14.08.2022 16:58:12</t>
  </si>
  <si>
    <t>14.08.2022 16:58:14</t>
  </si>
  <si>
    <t>14.08.2022 16:58:15</t>
  </si>
  <si>
    <t>14.08.2022 16:58:17</t>
  </si>
  <si>
    <t>14.08.2022 16:58:50</t>
  </si>
  <si>
    <t>14.08.2022 16:58:53</t>
  </si>
  <si>
    <t>14.08.2022 16:58:56</t>
  </si>
  <si>
    <t>14.08.2022 16:58:57</t>
  </si>
  <si>
    <t>14.08.2022 16:58:59</t>
  </si>
  <si>
    <t>14.08.2022 16:59:00</t>
  </si>
  <si>
    <t>14.08.2022 16:59:02</t>
  </si>
  <si>
    <t>14.08.2022 16:59:03</t>
  </si>
  <si>
    <t>14.08.2022 16:59:05</t>
  </si>
  <si>
    <t>14.08.2022 17:01:23</t>
  </si>
  <si>
    <t>14.08.2022 17:01:24</t>
  </si>
  <si>
    <t>14.08.2022 17:01:26</t>
  </si>
  <si>
    <t>14.08.2022 17:01:27</t>
  </si>
  <si>
    <t>14.08.2022 17:01:29</t>
  </si>
  <si>
    <t>14.08.2022 17:01:33</t>
  </si>
  <si>
    <t>14.08.2022 17:01:35</t>
  </si>
  <si>
    <t>14.08.2022 17:01:36</t>
  </si>
  <si>
    <t>14.08.2022 17:02:39</t>
  </si>
  <si>
    <t>14.08.2022 17:02:45</t>
  </si>
  <si>
    <t>14.08.2022 17:02:47</t>
  </si>
  <si>
    <t>14.08.2022 17:02:48</t>
  </si>
  <si>
    <t>14.08.2022 17:02:50</t>
  </si>
  <si>
    <t>14.08.2022 17:03:17</t>
  </si>
  <si>
    <t>14.08.2022 17:03:18</t>
  </si>
  <si>
    <t>14.08.2022 17:03:20</t>
  </si>
  <si>
    <t>14.08.2022 17:04:02</t>
  </si>
  <si>
    <t>14.08.2022 17:04:03</t>
  </si>
  <si>
    <t>14.08.2022 17:04:05</t>
  </si>
  <si>
    <t>14.08.2022 17:04:06</t>
  </si>
  <si>
    <t>14.08.2022 17:04:48</t>
  </si>
  <si>
    <t>14.08.2022 17:04:50</t>
  </si>
  <si>
    <t>14.08.2022 17:04:51</t>
  </si>
  <si>
    <t>14.08.2022 17:04:53</t>
  </si>
  <si>
    <t>14.08.2022 17:04:54</t>
  </si>
  <si>
    <t>14.08.2022 17:04:56</t>
  </si>
  <si>
    <t>14.08.2022 17:04:57</t>
  </si>
  <si>
    <t>14.08.2022 17:04:59</t>
  </si>
  <si>
    <t>14.08.2022 17:05:02</t>
  </si>
  <si>
    <t>14.08.2022 17:05:03</t>
  </si>
  <si>
    <t>14.08.2022 17:05:05</t>
  </si>
  <si>
    <t>14.08.2022 17:05:06</t>
  </si>
  <si>
    <t>14.08.2022 17:05:08</t>
  </si>
  <si>
    <t>14.08.2022 17:05:09</t>
  </si>
  <si>
    <t>14.08.2022 17:05:11</t>
  </si>
  <si>
    <t>14.08.2022 17:05:12</t>
  </si>
  <si>
    <t>14.08.2022 17:05:45</t>
  </si>
  <si>
    <t>14.08.2022 17:05:51</t>
  </si>
  <si>
    <t>14.08.2022 17:05:53</t>
  </si>
  <si>
    <t>14.08.2022 17:05:54</t>
  </si>
  <si>
    <t>14.08.2022 17:05:56</t>
  </si>
  <si>
    <t>14.08.2022 17:05:57</t>
  </si>
  <si>
    <t>14.08.2022 17:05:59</t>
  </si>
  <si>
    <t>14.08.2022 17:06:00</t>
  </si>
  <si>
    <t>14.08.2022 17:06:02</t>
  </si>
  <si>
    <t>14.08.2022 17:06:03</t>
  </si>
  <si>
    <t>14.08.2022 17:06:05</t>
  </si>
  <si>
    <t>14.08.2022 17:06:09</t>
  </si>
  <si>
    <t>14.08.2022 17:06:10</t>
  </si>
  <si>
    <t>14.08.2022 17:06:12</t>
  </si>
  <si>
    <t>14.08.2022 17:06:29</t>
  </si>
  <si>
    <t>14.08.2022 17:06:30</t>
  </si>
  <si>
    <t>14.08.2022 17:06:32</t>
  </si>
  <si>
    <t>14.08.2022 17:06:35</t>
  </si>
  <si>
    <t>14.08.2022 17:06:36</t>
  </si>
  <si>
    <t>14.08.2022 17:06:37</t>
  </si>
  <si>
    <t>14.08.2022 17:06:39</t>
  </si>
  <si>
    <t>14.08.2022 17:07:30</t>
  </si>
  <si>
    <t>14.08.2022 17:07:33</t>
  </si>
  <si>
    <t>14.08.2022 17:07:34</t>
  </si>
  <si>
    <t>14.08.2022 17:07:36</t>
  </si>
  <si>
    <t>14.08.2022 17:07:55</t>
  </si>
  <si>
    <t>14.08.2022 17:07:57</t>
  </si>
  <si>
    <t>14.08.2022 17:07:58</t>
  </si>
  <si>
    <t>14.08.2022 17:08:00</t>
  </si>
  <si>
    <t>14.08.2022 17:08:01</t>
  </si>
  <si>
    <t>14.08.2022 17:08:03</t>
  </si>
  <si>
    <t>14.08.2022 17:08:37</t>
  </si>
  <si>
    <t>14.08.2022 17:08:40</t>
  </si>
  <si>
    <t>14.08.2022 17:08:42</t>
  </si>
  <si>
    <t>14.08.2022 17:08:43</t>
  </si>
  <si>
    <t>14.08.2022 17:09:09</t>
  </si>
  <si>
    <t>14.08.2022 17:09:36</t>
  </si>
  <si>
    <t>14.08.2022 17:09:37</t>
  </si>
  <si>
    <t>14.08.2022 17:09:40</t>
  </si>
  <si>
    <t>14.08.2022 17:09:42</t>
  </si>
  <si>
    <t>14.08.2022 17:09:43</t>
  </si>
  <si>
    <t>14.08.2022 17:09:45</t>
  </si>
  <si>
    <t>14.08.2022 17:09:46</t>
  </si>
  <si>
    <t>14.08.2022 17:09:49</t>
  </si>
  <si>
    <t>14.08.2022 17:09:51</t>
  </si>
  <si>
    <t>14.08.2022 17:09:52</t>
  </si>
  <si>
    <t>14.08.2022 17:09:54</t>
  </si>
  <si>
    <t>14.08.2022 17:09:55</t>
  </si>
  <si>
    <t>14.08.2022 17:09:58</t>
  </si>
  <si>
    <t>14.08.2022 17:10:00</t>
  </si>
  <si>
    <t>14.08.2022 17:10:01</t>
  </si>
  <si>
    <t>14.08.2022 17:10:03</t>
  </si>
  <si>
    <t>14.08.2022 17:10:04</t>
  </si>
  <si>
    <t>14.08.2022 17:10:06</t>
  </si>
  <si>
    <t>14.08.2022 17:10:55</t>
  </si>
  <si>
    <t>14.08.2022 17:10:56</t>
  </si>
  <si>
    <t>14.08.2022 17:10:58</t>
  </si>
  <si>
    <t>14.08.2022 17:11:53</t>
  </si>
  <si>
    <t>14.08.2022 17:11:55</t>
  </si>
  <si>
    <t>14.08.2022 17:11:57</t>
  </si>
  <si>
    <t>14.08.2022 17:11:59</t>
  </si>
  <si>
    <t>14.08.2022 17:12:01</t>
  </si>
  <si>
    <t>14.08.2022 17:12:02</t>
  </si>
  <si>
    <t>14.08.2022 17:12:04</t>
  </si>
  <si>
    <t>14.08.2022 17:12:05</t>
  </si>
  <si>
    <t>14.08.2022 17:12:14</t>
  </si>
  <si>
    <t>14.08.2022 17:12:16</t>
  </si>
  <si>
    <t>14.08.2022 17:12:17</t>
  </si>
  <si>
    <t>14.08.2022 17:12:24</t>
  </si>
  <si>
    <t>14.08.2022 17:12:44</t>
  </si>
  <si>
    <t>14.08.2022 17:12:47</t>
  </si>
  <si>
    <t>14.08.2022 17:12:50</t>
  </si>
  <si>
    <t>14.08.2022 17:12:51</t>
  </si>
  <si>
    <t>14.08.2022 17:12:53</t>
  </si>
  <si>
    <t>14.08.2022 17:12:54</t>
  </si>
  <si>
    <t>14.08.2022 17:12:55</t>
  </si>
  <si>
    <t>14.08.2022 17:12:57</t>
  </si>
  <si>
    <t>14.08.2022 17:12:58</t>
  </si>
  <si>
    <t>14.08.2022 17:13:00</t>
  </si>
  <si>
    <t>14.08.2022 17:13:01</t>
  </si>
  <si>
    <t>14.08.2022 17:13:03</t>
  </si>
  <si>
    <t>14.08.2022 17:13:04</t>
  </si>
  <si>
    <t>14.08.2022 17:13:06</t>
  </si>
  <si>
    <t>14.08.2022 17:13:27</t>
  </si>
  <si>
    <t>14.08.2022 17:13:30</t>
  </si>
  <si>
    <t>14.08.2022 17:13:31</t>
  </si>
  <si>
    <t>14.08.2022 17:13:33</t>
  </si>
  <si>
    <t>14.08.2022 17:13:47</t>
  </si>
  <si>
    <t>14.08.2022 17:13:48</t>
  </si>
  <si>
    <t>14.08.2022 17:13:49</t>
  </si>
  <si>
    <t>14.08.2022 17:13:51</t>
  </si>
  <si>
    <t>14.08.2022 17:13:54</t>
  </si>
  <si>
    <t>14.08.2022 17:13:57</t>
  </si>
  <si>
    <t>14.08.2022 17:14:45</t>
  </si>
  <si>
    <t>14.08.2022 17:14:47</t>
  </si>
  <si>
    <t>14.08.2022 17:14:48</t>
  </si>
  <si>
    <t>14.08.2022 17:14:49</t>
  </si>
  <si>
    <t>14.08.2022 17:15:01</t>
  </si>
  <si>
    <t>14.08.2022 17:15:14</t>
  </si>
  <si>
    <t>14.08.2022 17:15:16</t>
  </si>
  <si>
    <t>14.08.2022 17:15:17</t>
  </si>
  <si>
    <t>14.08.2022 17:15:19</t>
  </si>
  <si>
    <t>14.08.2022 17:15:20</t>
  </si>
  <si>
    <t>14.08.2022 17:15:22</t>
  </si>
  <si>
    <t>14.08.2022 17:15:23</t>
  </si>
  <si>
    <t>14.08.2022 17:15:25</t>
  </si>
  <si>
    <t>14.08.2022 17:15:41</t>
  </si>
  <si>
    <t>14.08.2022 17:15:43</t>
  </si>
  <si>
    <t>14.08.2022 17:15:44</t>
  </si>
  <si>
    <t>14.08.2022 17:15:46</t>
  </si>
  <si>
    <t>14.08.2022 17:15:47</t>
  </si>
  <si>
    <t>14.08.2022 17:16:08</t>
  </si>
  <si>
    <t>14.08.2022 17:16:11</t>
  </si>
  <si>
    <t>14.08.2022 17:16:13</t>
  </si>
  <si>
    <t>14.08.2022 17:16:14</t>
  </si>
  <si>
    <t>14.08.2022 17:16:22</t>
  </si>
  <si>
    <t>14.08.2022 17:16:23</t>
  </si>
  <si>
    <t>14.08.2022 17:16:25</t>
  </si>
  <si>
    <t>14.08.2022 17:16:26</t>
  </si>
  <si>
    <t>14.08.2022 17:16:28</t>
  </si>
  <si>
    <t>14.08.2022 17:16:29</t>
  </si>
  <si>
    <t>14.08.2022 17:16:31</t>
  </si>
  <si>
    <t>14.08.2022 17:16:34</t>
  </si>
  <si>
    <t>14.08.2022 17:16:35</t>
  </si>
  <si>
    <t>14.08.2022 17:16:37</t>
  </si>
  <si>
    <t>14.08.2022 17:16:38</t>
  </si>
  <si>
    <t>14.08.2022 17:18:49</t>
  </si>
  <si>
    <t>14.08.2022 17:18:50</t>
  </si>
  <si>
    <t>14.08.2022 17:18:53</t>
  </si>
  <si>
    <t>14.08.2022 17:18:55</t>
  </si>
  <si>
    <t>14.08.2022 17:18:56</t>
  </si>
  <si>
    <t>14.08.2022 17:19:11</t>
  </si>
  <si>
    <t>14.08.2022 17:19:16</t>
  </si>
  <si>
    <t>14.08.2022 17:19:17</t>
  </si>
  <si>
    <t>14.08.2022 17:20:52</t>
  </si>
  <si>
    <t>14.08.2022 17:20:55</t>
  </si>
  <si>
    <t>14.08.2022 17:20:56</t>
  </si>
  <si>
    <t>14.08.2022 17:20:58</t>
  </si>
  <si>
    <t>14.08.2022 17:20:59</t>
  </si>
  <si>
    <t>14.08.2022 17:21:19</t>
  </si>
  <si>
    <t>14.08.2022 17:21:22</t>
  </si>
  <si>
    <t>14.08.2022 17:21:23</t>
  </si>
  <si>
    <t>14.08.2022 17:21:31</t>
  </si>
  <si>
    <t>14.08.2022 17:21:32</t>
  </si>
  <si>
    <t>14.08.2022 17:21:34</t>
  </si>
  <si>
    <t>14.08.2022 17:22:37</t>
  </si>
  <si>
    <t>14.08.2022 17:22:38</t>
  </si>
  <si>
    <t>14.08.2022 17:22:40</t>
  </si>
  <si>
    <t>14.08.2022 17:22:41</t>
  </si>
  <si>
    <t>14.08.2022 17:22:42</t>
  </si>
  <si>
    <t>14.08.2022 17:23:27</t>
  </si>
  <si>
    <t>14.08.2022 17:23:28</t>
  </si>
  <si>
    <t>14.08.2022 17:23:30</t>
  </si>
  <si>
    <t>14.08.2022 17:23:31</t>
  </si>
  <si>
    <t>14.08.2022 17:23:36</t>
  </si>
  <si>
    <t>14.08.2022 17:23:37</t>
  </si>
  <si>
    <t>14.08.2022 17:23:39</t>
  </si>
  <si>
    <t>14.08.2022 17:24:18</t>
  </si>
  <si>
    <t>14.08.2022 17:24:19</t>
  </si>
  <si>
    <t>14.08.2022 17:24:21</t>
  </si>
  <si>
    <t>14.08.2022 17:24:24</t>
  </si>
  <si>
    <t>14.08.2022 17:24:25</t>
  </si>
  <si>
    <t>14.08.2022 17:24:27</t>
  </si>
  <si>
    <t>14.08.2022 17:24:36</t>
  </si>
  <si>
    <t>14.08.2022 17:24:43</t>
  </si>
  <si>
    <t>14.08.2022 17:24:48</t>
  </si>
  <si>
    <t>14.08.2022 17:25:12</t>
  </si>
  <si>
    <t>14.08.2022 17:25:13</t>
  </si>
  <si>
    <t>14.08.2022 17:25:15</t>
  </si>
  <si>
    <t>14.08.2022 17:25:16</t>
  </si>
  <si>
    <t>14.08.2022 17:25:18</t>
  </si>
  <si>
    <t>14.08.2022 17:25:19</t>
  </si>
  <si>
    <t>14.08.2022 17:25:28</t>
  </si>
  <si>
    <t>14.08.2022 17:25:31</t>
  </si>
  <si>
    <t>14.08.2022 17:25:34</t>
  </si>
  <si>
    <t>14.08.2022 17:25:36</t>
  </si>
  <si>
    <t>14.08.2022 17:25:37</t>
  </si>
  <si>
    <t>14.08.2022 17:25:45</t>
  </si>
  <si>
    <t>14.08.2022 17:26:23</t>
  </si>
  <si>
    <t>14.08.2022 17:26:26</t>
  </si>
  <si>
    <t>14.08.2022 17:26:28</t>
  </si>
  <si>
    <t>14.08.2022 17:26:32</t>
  </si>
  <si>
    <t>14.08.2022 17:26:34</t>
  </si>
  <si>
    <t>14.08.2022 17:26:35</t>
  </si>
  <si>
    <t>14.08.2022 17:26:38</t>
  </si>
  <si>
    <t>14.08.2022 17:26:40</t>
  </si>
  <si>
    <t>14.08.2022 17:26:41</t>
  </si>
  <si>
    <t>14.08.2022 17:26:43</t>
  </si>
  <si>
    <t>14.08.2022 17:27:11</t>
  </si>
  <si>
    <t>14.08.2022 17:27:13</t>
  </si>
  <si>
    <t>14.08.2022 17:27:14</t>
  </si>
  <si>
    <t>14.08.2022 17:27:20</t>
  </si>
  <si>
    <t>14.08.2022 17:27:25</t>
  </si>
  <si>
    <t>14.08.2022 17:27:26</t>
  </si>
  <si>
    <t>14.08.2022 17:27:36</t>
  </si>
  <si>
    <t>14.08.2022 17:27:38</t>
  </si>
  <si>
    <t>14.08.2022 17:27:40</t>
  </si>
  <si>
    <t>14.08.2022 17:27:41</t>
  </si>
  <si>
    <t>14.08.2022 17:27:43</t>
  </si>
  <si>
    <t>14.08.2022 17:28:37</t>
  </si>
  <si>
    <t>14.08.2022 17:28:40</t>
  </si>
  <si>
    <t>14.08.2022 17:28:41</t>
  </si>
  <si>
    <t>14.08.2022 17:28:43</t>
  </si>
  <si>
    <t>14.08.2022 17:28:44</t>
  </si>
  <si>
    <t>14.08.2022 17:29:01</t>
  </si>
  <si>
    <t>14.08.2022 17:29:04</t>
  </si>
  <si>
    <t>14.08.2022 17:29:05</t>
  </si>
  <si>
    <t>14.08.2022 17:29:07</t>
  </si>
  <si>
    <t>14.08.2022 17:30:19</t>
  </si>
  <si>
    <t>14.08.2022 17:30:20</t>
  </si>
  <si>
    <t>14.08.2022 17:30:22</t>
  </si>
  <si>
    <t>14.08.2022 17:30:32</t>
  </si>
  <si>
    <t>14.08.2022 17:30:34</t>
  </si>
  <si>
    <t>14.08.2022 17:30:51</t>
  </si>
  <si>
    <t>14.08.2022 17:30:53</t>
  </si>
  <si>
    <t>14.08.2022 17:31:01</t>
  </si>
  <si>
    <t>14.08.2022 17:31:02</t>
  </si>
  <si>
    <t>14.08.2022 17:31:04</t>
  </si>
  <si>
    <t>14.08.2022 17:31:05</t>
  </si>
  <si>
    <t>14.08.2022 17:31:07</t>
  </si>
  <si>
    <t>14.08.2022 17:31:08</t>
  </si>
  <si>
    <t>14.08.2022 17:31:09</t>
  </si>
  <si>
    <t>14.08.2022 17:31:11</t>
  </si>
  <si>
    <t>14.08.2022 17:31:12</t>
  </si>
  <si>
    <t>14.08.2022 17:31:16</t>
  </si>
  <si>
    <t>14.08.2022 17:31:18</t>
  </si>
  <si>
    <t>14.08.2022 17:31:20</t>
  </si>
  <si>
    <t>14.08.2022 17:31:21</t>
  </si>
  <si>
    <t>14.08.2022 17:31:23</t>
  </si>
  <si>
    <t>14.08.2022 17:32:00</t>
  </si>
  <si>
    <t>14.08.2022 17:32:03</t>
  </si>
  <si>
    <t>14.08.2022 17:32:05</t>
  </si>
  <si>
    <t>14.08.2022 17:32:06</t>
  </si>
  <si>
    <t>14.08.2022 17:32:08</t>
  </si>
  <si>
    <t>14.08.2022 17:32:11</t>
  </si>
  <si>
    <t>14.08.2022 17:32:13</t>
  </si>
  <si>
    <t>14.08.2022 17:32:14</t>
  </si>
  <si>
    <t>14.08.2022 17:32:15</t>
  </si>
  <si>
    <t>14.08.2022 17:32:17</t>
  </si>
  <si>
    <t>14.08.2022 17:32:20</t>
  </si>
  <si>
    <t>14.08.2022 17:32:21</t>
  </si>
  <si>
    <t>14.08.2022 17:32:47</t>
  </si>
  <si>
    <t>14.08.2022 17:32:51</t>
  </si>
  <si>
    <t>14.08.2022 17:32:53</t>
  </si>
  <si>
    <t>14.08.2022 17:32:54</t>
  </si>
  <si>
    <t>14.08.2022 17:33:23</t>
  </si>
  <si>
    <t>14.08.2022 17:33:24</t>
  </si>
  <si>
    <t>14.08.2022 17:33:26</t>
  </si>
  <si>
    <t>14.08.2022 17:33:38</t>
  </si>
  <si>
    <t>14.08.2022 17:33:39</t>
  </si>
  <si>
    <t>14.08.2022 17:33:41</t>
  </si>
  <si>
    <t>14.08.2022 17:34:44</t>
  </si>
  <si>
    <t>14.08.2022 17:34:45</t>
  </si>
  <si>
    <t>14.08.2022 17:34:47</t>
  </si>
  <si>
    <t>14.08.2022 17:34:48</t>
  </si>
  <si>
    <t>14.08.2022 17:35:20</t>
  </si>
  <si>
    <t>14.08.2022 17:35:23</t>
  </si>
  <si>
    <t>14.08.2022 17:35:25</t>
  </si>
  <si>
    <t>14.08.2022 17:35:26</t>
  </si>
  <si>
    <t>14.08.2022 17:35:28</t>
  </si>
  <si>
    <t>14.08.2022 17:35:29</t>
  </si>
  <si>
    <t>14.08.2022 17:35:31</t>
  </si>
  <si>
    <t>14.08.2022 17:35:34</t>
  </si>
  <si>
    <t>14.08.2022 17:35:35</t>
  </si>
  <si>
    <t>14.08.2022 17:35:36</t>
  </si>
  <si>
    <t>14.08.2022 17:35:38</t>
  </si>
  <si>
    <t>14.08.2022 17:38:01</t>
  </si>
  <si>
    <t>14.08.2022 17:38:04</t>
  </si>
  <si>
    <t>14.08.2022 17:38:05</t>
  </si>
  <si>
    <t>14.08.2022 17:38:07</t>
  </si>
  <si>
    <t>14.08.2022 17:38:08</t>
  </si>
  <si>
    <t>14.08.2022 17:38:19</t>
  </si>
  <si>
    <t>14.08.2022 17:38:38</t>
  </si>
  <si>
    <t>14.08.2022 17:38:40</t>
  </si>
  <si>
    <t>14.08.2022 17:38:41</t>
  </si>
  <si>
    <t>14.08.2022 17:38:43</t>
  </si>
  <si>
    <t>14.08.2022 17:38:44</t>
  </si>
  <si>
    <t>14.08.2022 17:38:47</t>
  </si>
  <si>
    <t>14.08.2022 17:38:48</t>
  </si>
  <si>
    <t>14.08.2022 17:38:56</t>
  </si>
  <si>
    <t>14.08.2022 17:39:01</t>
  </si>
  <si>
    <t>14.08.2022 17:39:02</t>
  </si>
  <si>
    <t>14.08.2022 17:39:05</t>
  </si>
  <si>
    <t>14.08.2022 17:39:08</t>
  </si>
  <si>
    <t>14.08.2022 17:40:11</t>
  </si>
  <si>
    <t>14.08.2022 17:40:14</t>
  </si>
  <si>
    <t>14.08.2022 17:40:16</t>
  </si>
  <si>
    <t>14.08.2022 17:40:17</t>
  </si>
  <si>
    <t>14.08.2022 17:40:19</t>
  </si>
  <si>
    <t>14.08.2022 17:40:20</t>
  </si>
  <si>
    <t>14.08.2022 17:40:22</t>
  </si>
  <si>
    <t>14.08.2022 17:40:24</t>
  </si>
  <si>
    <t>14.08.2022 17:40:26</t>
  </si>
  <si>
    <t>14.08.2022 17:40:27</t>
  </si>
  <si>
    <t>14.08.2022 17:40:29</t>
  </si>
  <si>
    <t>14.08.2022 17:40:50</t>
  </si>
  <si>
    <t>14.08.2022 17:40:52</t>
  </si>
  <si>
    <t>14.08.2022 17:40:54</t>
  </si>
  <si>
    <t>14.08.2022 17:40:56</t>
  </si>
  <si>
    <t>14.08.2022 17:40:57</t>
  </si>
  <si>
    <t>14.08.2022 17:41:00</t>
  </si>
  <si>
    <t>14.08.2022 17:41:02</t>
  </si>
  <si>
    <t>14.08.2022 17:41:03</t>
  </si>
  <si>
    <t>14.08.2022 17:41:05</t>
  </si>
  <si>
    <t>14.08.2022 17:41:08</t>
  </si>
  <si>
    <t>14.08.2022 17:41:12</t>
  </si>
  <si>
    <t>14.08.2022 17:41:14</t>
  </si>
  <si>
    <t>14.08.2022 17:41:44</t>
  </si>
  <si>
    <t>14.08.2022 17:41:45</t>
  </si>
  <si>
    <t>14.08.2022 17:41:47</t>
  </si>
  <si>
    <t>14.08.2022 17:41:49</t>
  </si>
  <si>
    <t>14.08.2022 17:41:50</t>
  </si>
  <si>
    <t>14.08.2022 17:42:23</t>
  </si>
  <si>
    <t>14.08.2022 17:42:24</t>
  </si>
  <si>
    <t>14.08.2022 17:42:26</t>
  </si>
  <si>
    <t>14.08.2022 17:42:27</t>
  </si>
  <si>
    <t>14.08.2022 17:42:29</t>
  </si>
  <si>
    <t>14.08.2022 17:42:58</t>
  </si>
  <si>
    <t>14.08.2022 17:42:59</t>
  </si>
  <si>
    <t>14.08.2022 17:43:01</t>
  </si>
  <si>
    <t>14.08.2022 17:43:02</t>
  </si>
  <si>
    <t>14.08.2022 17:43:04</t>
  </si>
  <si>
    <t>14.08.2022 17:43:16</t>
  </si>
  <si>
    <t>14.08.2022 17:43:22</t>
  </si>
  <si>
    <t>14.08.2022 17:43:28</t>
  </si>
  <si>
    <t>14.08.2022 17:43:31</t>
  </si>
  <si>
    <t>14.08.2022 17:43:32</t>
  </si>
  <si>
    <t>14.08.2022 17:43:53</t>
  </si>
  <si>
    <t>14.08.2022 17:44:13</t>
  </si>
  <si>
    <t>14.08.2022 17:44:15</t>
  </si>
  <si>
    <t>14.08.2022 17:44:17</t>
  </si>
  <si>
    <t>14.08.2022 17:44:18</t>
  </si>
  <si>
    <t>14.08.2022 17:44:20</t>
  </si>
  <si>
    <t>14.08.2022 17:45:36</t>
  </si>
  <si>
    <t>14.08.2022 17:45:38</t>
  </si>
  <si>
    <t>14.08.2022 17:45:41</t>
  </si>
  <si>
    <t>14.08.2022 17:45:43</t>
  </si>
  <si>
    <t>14.08.2022 17:45:44</t>
  </si>
  <si>
    <t>14.08.2022 17:45:45</t>
  </si>
  <si>
    <t>14.08.2022 17:45:47</t>
  </si>
  <si>
    <t>14.08.2022 17:45:48</t>
  </si>
  <si>
    <t>14.08.2022 17:45:50</t>
  </si>
  <si>
    <t>14.08.2022 17:45:56</t>
  </si>
  <si>
    <t>14.08.2022 17:45:58</t>
  </si>
  <si>
    <t>14.08.2022 17:45:59</t>
  </si>
  <si>
    <t>14.08.2022 17:46:00</t>
  </si>
  <si>
    <t>14.08.2022 17:46:02</t>
  </si>
  <si>
    <t>14.08.2022 17:46:35</t>
  </si>
  <si>
    <t>14.08.2022 17:46:36</t>
  </si>
  <si>
    <t>14.08.2022 17:46:38</t>
  </si>
  <si>
    <t>14.08.2022 17:46:39</t>
  </si>
  <si>
    <t>14.08.2022 17:47:19</t>
  </si>
  <si>
    <t>14.08.2022 17:47:21</t>
  </si>
  <si>
    <t>14.08.2022 17:47:23</t>
  </si>
  <si>
    <t>14.08.2022 17:47:25</t>
  </si>
  <si>
    <t>14.08.2022 17:47:29</t>
  </si>
  <si>
    <t>14.08.2022 17:47:30</t>
  </si>
  <si>
    <t>14.08.2022 17:47:32</t>
  </si>
  <si>
    <t>14.08.2022 17:47:50</t>
  </si>
  <si>
    <t>14.08.2022 17:47:52</t>
  </si>
  <si>
    <t>14.08.2022 17:47:53</t>
  </si>
  <si>
    <t>14.08.2022 17:47:55</t>
  </si>
  <si>
    <t>14.08.2022 17:47:56</t>
  </si>
  <si>
    <t>14.08.2022 17:47:58</t>
  </si>
  <si>
    <t>14.08.2022 17:47:59</t>
  </si>
  <si>
    <t>14.08.2022 17:48:04</t>
  </si>
  <si>
    <t>14.08.2022 17:48:08</t>
  </si>
  <si>
    <t>14.08.2022 17:48:10</t>
  </si>
  <si>
    <t>14.08.2022 17:48:11</t>
  </si>
  <si>
    <t>14.08.2022 17:48:13</t>
  </si>
  <si>
    <t>14.08.2022 17:48:14</t>
  </si>
  <si>
    <t>14.08.2022 17:48:16</t>
  </si>
  <si>
    <t>14.08.2022 17:48:47</t>
  </si>
  <si>
    <t>14.08.2022 17:48:49</t>
  </si>
  <si>
    <t>14.08.2022 17:48:50</t>
  </si>
  <si>
    <t>14.08.2022 17:48:52</t>
  </si>
  <si>
    <t>14.08.2022 17:49:14</t>
  </si>
  <si>
    <t>14.08.2022 17:49:16</t>
  </si>
  <si>
    <t>14.08.2022 17:49:17</t>
  </si>
  <si>
    <t>14.08.2022 17:49:19</t>
  </si>
  <si>
    <t>14.08.2022 17:49:38</t>
  </si>
  <si>
    <t>14.08.2022 17:49:40</t>
  </si>
  <si>
    <t>14.08.2022 17:50:07</t>
  </si>
  <si>
    <t>14.08.2022 17:50:35</t>
  </si>
  <si>
    <t>14.08.2022 17:50:37</t>
  </si>
  <si>
    <t>14.08.2022 17:50:38</t>
  </si>
  <si>
    <t>14.08.2022 17:50:40</t>
  </si>
  <si>
    <t>14.08.2022 17:50:41</t>
  </si>
  <si>
    <t>14.08.2022 17:51:29</t>
  </si>
  <si>
    <t>14.08.2022 17:51:30</t>
  </si>
  <si>
    <t>14.08.2022 17:51:32</t>
  </si>
  <si>
    <t>14.08.2022 17:51:33</t>
  </si>
  <si>
    <t>14.08.2022 17:51:38</t>
  </si>
  <si>
    <t>14.08.2022 17:51:41</t>
  </si>
  <si>
    <t>14.08.2022 17:51:42</t>
  </si>
  <si>
    <t>14.08.2022 17:51:44</t>
  </si>
  <si>
    <t>14.08.2022 17:51:45</t>
  </si>
  <si>
    <t>14.08.2022 17:51:50</t>
  </si>
  <si>
    <t>14.08.2022 17:51:51</t>
  </si>
  <si>
    <t>14.08.2022 17:51:53</t>
  </si>
  <si>
    <t>14.08.2022 17:51:54</t>
  </si>
  <si>
    <t>14.08.2022 17:51:59</t>
  </si>
  <si>
    <t>14.08.2022 17:52:05</t>
  </si>
  <si>
    <t>14.08.2022 17:52:44</t>
  </si>
  <si>
    <t>14.08.2022 17:52:46</t>
  </si>
  <si>
    <t>14.08.2022 17:52:48</t>
  </si>
  <si>
    <t>14.08.2022 17:52:50</t>
  </si>
  <si>
    <t>14.08.2022 17:52:51</t>
  </si>
  <si>
    <t>14.08.2022 17:52:54</t>
  </si>
  <si>
    <t>14.08.2022 17:52:56</t>
  </si>
  <si>
    <t>14.08.2022 17:52:57</t>
  </si>
  <si>
    <t>14.08.2022 17:53:21</t>
  </si>
  <si>
    <t>14.08.2022 17:53:26</t>
  </si>
  <si>
    <t>14.08.2022 17:53:28</t>
  </si>
  <si>
    <t>14.08.2022 17:53:29</t>
  </si>
  <si>
    <t>14.08.2022 17:53:31</t>
  </si>
  <si>
    <t>14.08.2022 17:53:42</t>
  </si>
  <si>
    <t>14.08.2022 17:53:44</t>
  </si>
  <si>
    <t>14.08.2022 17:53:45</t>
  </si>
  <si>
    <t>14.08.2022 17:55:17</t>
  </si>
  <si>
    <t>14.08.2022 17:55:18</t>
  </si>
  <si>
    <t>14.08.2022 17:55:34</t>
  </si>
  <si>
    <t>14.08.2022 17:55:35</t>
  </si>
  <si>
    <t>14.08.2022 17:55:37</t>
  </si>
  <si>
    <t>14.08.2022 17:55:38</t>
  </si>
  <si>
    <t>14.08.2022 17:55:40</t>
  </si>
  <si>
    <t>14.08.2022 17:55:47</t>
  </si>
  <si>
    <t>14.08.2022 17:55:49</t>
  </si>
  <si>
    <t>14.08.2022 17:55:50</t>
  </si>
  <si>
    <t>14.08.2022 17:55:52</t>
  </si>
  <si>
    <t>14.08.2022 17:55:53</t>
  </si>
  <si>
    <t>14.08.2022 17:55:55</t>
  </si>
  <si>
    <t>14.08.2022 17:56:26</t>
  </si>
  <si>
    <t>14.08.2022 17:56:28</t>
  </si>
  <si>
    <t>14.08.2022 17:56:29</t>
  </si>
  <si>
    <t>14.08.2022 17:56:30</t>
  </si>
  <si>
    <t>14.08.2022 17:56:32</t>
  </si>
  <si>
    <t>14.08.2022 17:56:33</t>
  </si>
  <si>
    <t>14.08.2022 17:56:35</t>
  </si>
  <si>
    <t>14.08.2022 17:56:49</t>
  </si>
  <si>
    <t>14.08.2022 17:56:50</t>
  </si>
  <si>
    <t>14.08.2022 17:56:51</t>
  </si>
  <si>
    <t>14.08.2022 17:56:53</t>
  </si>
  <si>
    <t>14.08.2022 17:56:54</t>
  </si>
  <si>
    <t>14.08.2022 17:56:56</t>
  </si>
  <si>
    <t>14.08.2022 17:56:57</t>
  </si>
  <si>
    <t>14.08.2022 17:57:07</t>
  </si>
  <si>
    <t>14.08.2022 17:57:08</t>
  </si>
  <si>
    <t>14.08.2022 17:57:10</t>
  </si>
  <si>
    <t>14.08.2022 17:57:11</t>
  </si>
  <si>
    <t>14.08.2022 17:57:12</t>
  </si>
  <si>
    <t>14.08.2022 17:57:14</t>
  </si>
  <si>
    <t>14.08.2022 17:57:29</t>
  </si>
  <si>
    <t>14.08.2022 17:57:30</t>
  </si>
  <si>
    <t>14.08.2022 17:57:32</t>
  </si>
  <si>
    <t>14.08.2022 17:57:33</t>
  </si>
  <si>
    <t>14.08.2022 17:57:35</t>
  </si>
  <si>
    <t>14.08.2022 17:57:36</t>
  </si>
  <si>
    <t>14.08.2022 17:57:38</t>
  </si>
  <si>
    <t>14.08.2022 17:57:40</t>
  </si>
  <si>
    <t>14.08.2022 17:57:41</t>
  </si>
  <si>
    <t>14.08.2022 17:57:47</t>
  </si>
  <si>
    <t>14.08.2022 17:57:49</t>
  </si>
  <si>
    <t>14.08.2022 17:57:50</t>
  </si>
  <si>
    <t>14.08.2022 17:57:51</t>
  </si>
  <si>
    <t>14.08.2022 17:57:57</t>
  </si>
  <si>
    <t>14.08.2022 17:57:59</t>
  </si>
  <si>
    <t>14.08.2022 17:58:00</t>
  </si>
  <si>
    <t>14.08.2022 17:58:35</t>
  </si>
  <si>
    <t>14.08.2022 17:58:37</t>
  </si>
  <si>
    <t>14.08.2022 17:58:38</t>
  </si>
  <si>
    <t>14.08.2022 17:58:40</t>
  </si>
  <si>
    <t>14.08.2022 17:58:41</t>
  </si>
  <si>
    <t>14.08.2022 17:59:14</t>
  </si>
  <si>
    <t>14.08.2022 17:59:16</t>
  </si>
  <si>
    <t>14.08.2022 17:59:17</t>
  </si>
  <si>
    <t>14.08.2022 17:59:18</t>
  </si>
  <si>
    <t>14.08.2022 17:59:20</t>
  </si>
  <si>
    <t>14.08.2022 17:59:22</t>
  </si>
  <si>
    <t>14.08.2022 17:59:40</t>
  </si>
  <si>
    <t>14.08.2022 17:59:41</t>
  </si>
  <si>
    <t>14.08.2022 17:59:58</t>
  </si>
  <si>
    <t>14.08.2022 17:59:59</t>
  </si>
  <si>
    <t>14.08.2022 18:00:01</t>
  </si>
  <si>
    <t>14.08.2022 18:00:02</t>
  </si>
  <si>
    <t>14.08.2022 18:00:38</t>
  </si>
  <si>
    <t>14.08.2022 18:00:39</t>
  </si>
  <si>
    <t>14.08.2022 18:01:04</t>
  </si>
  <si>
    <t>14.08.2022 18:01:08</t>
  </si>
  <si>
    <t>14.08.2022 18:01:09</t>
  </si>
  <si>
    <t>14.08.2022 18:01:11</t>
  </si>
  <si>
    <t>14.08.2022 18:01:12</t>
  </si>
  <si>
    <t>14.08.2022 18:01:14</t>
  </si>
  <si>
    <t>14.08.2022 18:01:16</t>
  </si>
  <si>
    <t>14.08.2022 18:01:17</t>
  </si>
  <si>
    <t>14.08.2022 18:01:43</t>
  </si>
  <si>
    <t>14.08.2022 18:01:44</t>
  </si>
  <si>
    <t>14.08.2022 18:01:45</t>
  </si>
  <si>
    <t>14.08.2022 18:01:47</t>
  </si>
  <si>
    <t>14.08.2022 18:01:48</t>
  </si>
  <si>
    <t>14.08.2022 18:01:50</t>
  </si>
  <si>
    <t>14.08.2022 18:01:51</t>
  </si>
  <si>
    <t>14.08.2022 18:01:53</t>
  </si>
  <si>
    <t>14.08.2022 18:01:54</t>
  </si>
  <si>
    <t>14.08.2022 18:01:56</t>
  </si>
  <si>
    <t>14.08.2022 18:01:57</t>
  </si>
  <si>
    <t>14.08.2022 18:01:59</t>
  </si>
  <si>
    <t>14.08.2022 18:02:18</t>
  </si>
  <si>
    <t>14.08.2022 18:02:21</t>
  </si>
  <si>
    <t>14.08.2022 18:02:23</t>
  </si>
  <si>
    <t>14.08.2022 18:02:25</t>
  </si>
  <si>
    <t>14.08.2022 18:02:26</t>
  </si>
  <si>
    <t>14.08.2022 18:02:27</t>
  </si>
  <si>
    <t>14.08.2022 18:03:38</t>
  </si>
  <si>
    <t>14.08.2022 18:03:39</t>
  </si>
  <si>
    <t>14.08.2022 18:03:41</t>
  </si>
  <si>
    <t>14.08.2022 18:03:42</t>
  </si>
  <si>
    <t>14.08.2022 18:03:44</t>
  </si>
  <si>
    <t>14.08.2022 18:03:45</t>
  </si>
  <si>
    <t>14.08.2022 18:03:48</t>
  </si>
  <si>
    <t>14.08.2022 18:03:50</t>
  </si>
  <si>
    <t>14.08.2022 18:05:45</t>
  </si>
  <si>
    <t>14.08.2022 18:05:47</t>
  </si>
  <si>
    <t>14.08.2022 18:05:48</t>
  </si>
  <si>
    <t>14.08.2022 18:05:50</t>
  </si>
  <si>
    <t>14.08.2022 18:05:51</t>
  </si>
  <si>
    <t>14.08.2022 18:06:13</t>
  </si>
  <si>
    <t>14.08.2022 18:06:16</t>
  </si>
  <si>
    <t>14.08.2022 18:06:17</t>
  </si>
  <si>
    <t>14.08.2022 18:06:18</t>
  </si>
  <si>
    <t>14.08.2022 18:06:20</t>
  </si>
  <si>
    <t>14.08.2022 18:06:38</t>
  </si>
  <si>
    <t>14.08.2022 18:06:41</t>
  </si>
  <si>
    <t>14.08.2022 18:06:42</t>
  </si>
  <si>
    <t>14.08.2022 18:06:44</t>
  </si>
  <si>
    <t>14.08.2022 18:06:55</t>
  </si>
  <si>
    <t>14.08.2022 18:06:56</t>
  </si>
  <si>
    <t>14.08.2022 18:06:58</t>
  </si>
  <si>
    <t>14.08.2022 18:06:59</t>
  </si>
  <si>
    <t>14.08.2022 18:07:01</t>
  </si>
  <si>
    <t>14.08.2022 18:07:38</t>
  </si>
  <si>
    <t>14.08.2022 18:07:43</t>
  </si>
  <si>
    <t>14.08.2022 18:07:44</t>
  </si>
  <si>
    <t>14.08.2022 18:07:45</t>
  </si>
  <si>
    <t>14.08.2022 18:07:48</t>
  </si>
  <si>
    <t>14.08.2022 18:07:50</t>
  </si>
  <si>
    <t>14.08.2022 18:07:51</t>
  </si>
  <si>
    <t>14.08.2022 18:07:53</t>
  </si>
  <si>
    <t>14.08.2022 18:07:56</t>
  </si>
  <si>
    <t>14.08.2022 18:08:01</t>
  </si>
  <si>
    <t>14.08.2022 18:08:02</t>
  </si>
  <si>
    <t>14.08.2022 18:08:03</t>
  </si>
  <si>
    <t>14.08.2022 18:08:05</t>
  </si>
  <si>
    <t>14.08.2022 18:08:06</t>
  </si>
  <si>
    <t>14.08.2022 18:08:08</t>
  </si>
  <si>
    <t>14.08.2022 18:08:21</t>
  </si>
  <si>
    <t>14.08.2022 18:08:23</t>
  </si>
  <si>
    <t>14.08.2022 18:08:26</t>
  </si>
  <si>
    <t>14.08.2022 18:08:28</t>
  </si>
  <si>
    <t>14.08.2022 18:08:29</t>
  </si>
  <si>
    <t>14.08.2022 18:08:30</t>
  </si>
  <si>
    <t>14.08.2022 18:08:32</t>
  </si>
  <si>
    <t>14.08.2022 18:08:35</t>
  </si>
  <si>
    <t>14.08.2022 18:08:36</t>
  </si>
  <si>
    <t>14.08.2022 18:08:38</t>
  </si>
  <si>
    <t>14.08.2022 18:08:44</t>
  </si>
  <si>
    <t>14.08.2022 18:08:45</t>
  </si>
  <si>
    <t>14.08.2022 18:09:23</t>
  </si>
  <si>
    <t>14.08.2022 18:09:26</t>
  </si>
  <si>
    <t>14.08.2022 18:09:27</t>
  </si>
  <si>
    <t>14.08.2022 18:09:49</t>
  </si>
  <si>
    <t>14.08.2022 18:09:51</t>
  </si>
  <si>
    <t>14.08.2022 18:09:53</t>
  </si>
  <si>
    <t>14.08.2022 18:09:55</t>
  </si>
  <si>
    <t>14.08.2022 18:10:02</t>
  </si>
  <si>
    <t>14.08.2022 18:10:05</t>
  </si>
  <si>
    <t>14.08.2022 18:10:06</t>
  </si>
  <si>
    <t>14.08.2022 18:10:08</t>
  </si>
  <si>
    <t>14.08.2022 18:10:09</t>
  </si>
  <si>
    <t>14.08.2022 18:11:06</t>
  </si>
  <si>
    <t>14.08.2022 18:11:08</t>
  </si>
  <si>
    <t>14.08.2022 18:11:09</t>
  </si>
  <si>
    <t>14.08.2022 18:11:11</t>
  </si>
  <si>
    <t>14.08.2022 18:11:12</t>
  </si>
  <si>
    <t>14.08.2022 18:11:56</t>
  </si>
  <si>
    <t>14.08.2022 18:12:09</t>
  </si>
  <si>
    <t>14.08.2022 18:12:11</t>
  </si>
  <si>
    <t>14.08.2022 18:12:12</t>
  </si>
  <si>
    <t>14.08.2022 18:12:14</t>
  </si>
  <si>
    <t>14.08.2022 18:12:15</t>
  </si>
  <si>
    <t>14.08.2022 18:12:21</t>
  </si>
  <si>
    <t>14.08.2022 18:12:23</t>
  </si>
  <si>
    <t>14.08.2022 18:12:26</t>
  </si>
  <si>
    <t>14.08.2022 18:12:27</t>
  </si>
  <si>
    <t>14.08.2022 18:12:29</t>
  </si>
  <si>
    <t>14.08.2022 18:12:30</t>
  </si>
  <si>
    <t>14.08.2022 18:13:08</t>
  </si>
  <si>
    <t>14.08.2022 18:13:11</t>
  </si>
  <si>
    <t>14.08.2022 18:13:12</t>
  </si>
  <si>
    <t>14.08.2022 18:13:14</t>
  </si>
  <si>
    <t>14.08.2022 18:13:18</t>
  </si>
  <si>
    <t>14.08.2022 18:13:21</t>
  </si>
  <si>
    <t>14.08.2022 18:13:23</t>
  </si>
  <si>
    <t>14.08.2022 18:13:24</t>
  </si>
  <si>
    <t>14.08.2022 18:13:26</t>
  </si>
  <si>
    <t>14.08.2022 18:13:50</t>
  </si>
  <si>
    <t>14.08.2022 18:13:51</t>
  </si>
  <si>
    <t>14.08.2022 18:13:53</t>
  </si>
  <si>
    <t>14.08.2022 18:13:54</t>
  </si>
  <si>
    <t>14.08.2022 18:13:56</t>
  </si>
  <si>
    <t>14.08.2022 18:13:57</t>
  </si>
  <si>
    <t>14.08.2022 18:13:59</t>
  </si>
  <si>
    <t>14.08.2022 18:14:00</t>
  </si>
  <si>
    <t>14.08.2022 18:15:15</t>
  </si>
  <si>
    <t>14.08.2022 18:15:16</t>
  </si>
  <si>
    <t>14.08.2022 18:15:46</t>
  </si>
  <si>
    <t>14.08.2022 18:15:48</t>
  </si>
  <si>
    <t>14.08.2022 18:15:49</t>
  </si>
  <si>
    <t>14.08.2022 18:15:51</t>
  </si>
  <si>
    <t>14.08.2022 18:16:19</t>
  </si>
  <si>
    <t>14.08.2022 18:16:21</t>
  </si>
  <si>
    <t>14.08.2022 18:16:22</t>
  </si>
  <si>
    <t>14.08.2022 18:16:23</t>
  </si>
  <si>
    <t>14.08.2022 18:16:46</t>
  </si>
  <si>
    <t>14.08.2022 18:16:52</t>
  </si>
  <si>
    <t>14.08.2022 18:17:26</t>
  </si>
  <si>
    <t>14.08.2022 18:17:31</t>
  </si>
  <si>
    <t>14.08.2022 18:17:32</t>
  </si>
  <si>
    <t>14.08.2022 18:17:34</t>
  </si>
  <si>
    <t>14.08.2022 18:17:35</t>
  </si>
  <si>
    <t>14.08.2022 18:17:38</t>
  </si>
  <si>
    <t>14.08.2022 18:17:43</t>
  </si>
  <si>
    <t>14.08.2022 18:17:44</t>
  </si>
  <si>
    <t>14.08.2022 18:17:46</t>
  </si>
  <si>
    <t>14.08.2022 18:17:47</t>
  </si>
  <si>
    <t>14.08.2022 18:17:49</t>
  </si>
  <si>
    <t>14.08.2022 18:18:59</t>
  </si>
  <si>
    <t>14.08.2022 18:19:02</t>
  </si>
  <si>
    <t>14.08.2022 18:19:04</t>
  </si>
  <si>
    <t>14.08.2022 18:19:05</t>
  </si>
  <si>
    <t>14.08.2022 18:19:13</t>
  </si>
  <si>
    <t>14.08.2022 18:19:15</t>
  </si>
  <si>
    <t>14.08.2022 18:19:17</t>
  </si>
  <si>
    <t>14.08.2022 18:19:18</t>
  </si>
  <si>
    <t>14.08.2022 18:19:30</t>
  </si>
  <si>
    <t>14.08.2022 18:19:32</t>
  </si>
  <si>
    <t>14.08.2022 18:19:33</t>
  </si>
  <si>
    <t>14.08.2022 18:19:35</t>
  </si>
  <si>
    <t>14.08.2022 18:19:36</t>
  </si>
  <si>
    <t>14.08.2022 18:19:44</t>
  </si>
  <si>
    <t>14.08.2022 18:19:47</t>
  </si>
  <si>
    <t>14.08.2022 18:19:48</t>
  </si>
  <si>
    <t>14.08.2022 18:19:50</t>
  </si>
  <si>
    <t>14.08.2022 18:19:51</t>
  </si>
  <si>
    <t>14.08.2022 18:19:53</t>
  </si>
  <si>
    <t>14.08.2022 18:19:54</t>
  </si>
  <si>
    <t>14.08.2022 18:20:22</t>
  </si>
  <si>
    <t>14.08.2022 18:20:24</t>
  </si>
  <si>
    <t>14.08.2022 18:20:26</t>
  </si>
  <si>
    <t>14.08.2022 18:20:27</t>
  </si>
  <si>
    <t>14.08.2022 18:20:29</t>
  </si>
  <si>
    <t>14.08.2022 18:20:32</t>
  </si>
  <si>
    <t>14.08.2022 18:20:33</t>
  </si>
  <si>
    <t>14.08.2022 18:20:35</t>
  </si>
  <si>
    <t>14.08.2022 18:20:36</t>
  </si>
  <si>
    <t>14.08.2022 18:20:40</t>
  </si>
  <si>
    <t>14.08.2022 18:20:41</t>
  </si>
  <si>
    <t>14.08.2022 18:20:42</t>
  </si>
  <si>
    <t>14.08.2022 18:20:44</t>
  </si>
  <si>
    <t>14.08.2022 18:20:53</t>
  </si>
  <si>
    <t>14.08.2022 18:20:54</t>
  </si>
  <si>
    <t>14.08.2022 18:20:56</t>
  </si>
  <si>
    <t>14.08.2022 18:20:57</t>
  </si>
  <si>
    <t>14.08.2022 18:20:59</t>
  </si>
  <si>
    <t>14.08.2022 18:21:59</t>
  </si>
  <si>
    <t>14.08.2022 18:22:33</t>
  </si>
  <si>
    <t>14.08.2022 18:22:35</t>
  </si>
  <si>
    <t>14.08.2022 18:22:36</t>
  </si>
  <si>
    <t>14.08.2022 18:22:38</t>
  </si>
  <si>
    <t>14.08.2022 18:22:39</t>
  </si>
  <si>
    <t>14.08.2022 18:23:45</t>
  </si>
  <si>
    <t>14.08.2022 18:23:47</t>
  </si>
  <si>
    <t>14.08.2022 18:23:48</t>
  </si>
  <si>
    <t>14.08.2022 18:23:50</t>
  </si>
  <si>
    <t>14.08.2022 18:23:51</t>
  </si>
  <si>
    <t>14.08.2022 18:23:53</t>
  </si>
  <si>
    <t>14.08.2022 18:23:54</t>
  </si>
  <si>
    <t>14.08.2022 18:24:03</t>
  </si>
  <si>
    <t>14.08.2022 18:24:06</t>
  </si>
  <si>
    <t>14.08.2022 18:24:08</t>
  </si>
  <si>
    <t>14.08.2022 18:24:09</t>
  </si>
  <si>
    <t>14.08.2022 18:24:11</t>
  </si>
  <si>
    <t>14.08.2022 18:24:12</t>
  </si>
  <si>
    <t>14.08.2022 18:24:14</t>
  </si>
  <si>
    <t>14.08.2022 18:24:46</t>
  </si>
  <si>
    <t>14.08.2022 18:24:48</t>
  </si>
  <si>
    <t>14.08.2022 18:24:49</t>
  </si>
  <si>
    <t>14.08.2022 18:25:41</t>
  </si>
  <si>
    <t>14.08.2022 18:25:43</t>
  </si>
  <si>
    <t>14.08.2022 18:25:45</t>
  </si>
  <si>
    <t>14.08.2022 18:25:46</t>
  </si>
  <si>
    <t>14.08.2022 18:25:48</t>
  </si>
  <si>
    <t>14.08.2022 18:25:49</t>
  </si>
  <si>
    <t>14.08.2022 18:25:51</t>
  </si>
  <si>
    <t>14.08.2022 18:25:52</t>
  </si>
  <si>
    <t>14.08.2022 18:25:54</t>
  </si>
  <si>
    <t>14.08.2022 18:25:55</t>
  </si>
  <si>
    <t>14.08.2022 18:25:57</t>
  </si>
  <si>
    <t>14.08.2022 18:27:10</t>
  </si>
  <si>
    <t>14.08.2022 18:27:12</t>
  </si>
  <si>
    <t>14.08.2022 18:27:13</t>
  </si>
  <si>
    <t>14.08.2022 18:27:15</t>
  </si>
  <si>
    <t>14.08.2022 18:27:16</t>
  </si>
  <si>
    <t>14.08.2022 18:27:46</t>
  </si>
  <si>
    <t>14.08.2022 18:27:48</t>
  </si>
  <si>
    <t>14.08.2022 18:27:49</t>
  </si>
  <si>
    <t>14.08.2022 18:27:52</t>
  </si>
  <si>
    <t>14.08.2022 18:27:56</t>
  </si>
  <si>
    <t>14.08.2022 18:27:57</t>
  </si>
  <si>
    <t>14.08.2022 18:27:59</t>
  </si>
  <si>
    <t>14.08.2022 18:28:00</t>
  </si>
  <si>
    <t>14.08.2022 18:28:01</t>
  </si>
  <si>
    <t>14.08.2022 18:28:03</t>
  </si>
  <si>
    <t>14.08.2022 18:28:04</t>
  </si>
  <si>
    <t>14.08.2022 18:28:06</t>
  </si>
  <si>
    <t>14.08.2022 18:29:24</t>
  </si>
  <si>
    <t>14.08.2022 18:29:25</t>
  </si>
  <si>
    <t>14.08.2022 18:29:27</t>
  </si>
  <si>
    <t>14.08.2022 18:29:28</t>
  </si>
  <si>
    <t>14.08.2022 18:29:30</t>
  </si>
  <si>
    <t>14.08.2022 18:29:31</t>
  </si>
  <si>
    <t>14.08.2022 18:29:33</t>
  </si>
  <si>
    <t>14.08.2022 18:29:46</t>
  </si>
  <si>
    <t>14.08.2022 18:29:48</t>
  </si>
  <si>
    <t>14.08.2022 18:29:49</t>
  </si>
  <si>
    <t>14.08.2022 18:29:51</t>
  </si>
  <si>
    <t>14.08.2022 18:29:52</t>
  </si>
  <si>
    <t>14.08.2022 18:29:54</t>
  </si>
  <si>
    <t>14.08.2022 18:29:55</t>
  </si>
  <si>
    <t>14.08.2022 18:30:21</t>
  </si>
  <si>
    <t>14.08.2022 18:30:22</t>
  </si>
  <si>
    <t>14.08.2022 18:30:24</t>
  </si>
  <si>
    <t>14.08.2022 18:30:25</t>
  </si>
  <si>
    <t>14.08.2022 18:30:27</t>
  </si>
  <si>
    <t>14.08.2022 18:31:37</t>
  </si>
  <si>
    <t>14.08.2022 18:31:42</t>
  </si>
  <si>
    <t>14.08.2022 18:31:43</t>
  </si>
  <si>
    <t>14.08.2022 18:31:45</t>
  </si>
  <si>
    <t>14.08.2022 18:32:24</t>
  </si>
  <si>
    <t>14.08.2022 18:32:25</t>
  </si>
  <si>
    <t>14.08.2022 18:32:27</t>
  </si>
  <si>
    <t>14.08.2022 18:32:31</t>
  </si>
  <si>
    <t>14.08.2022 18:32:32</t>
  </si>
  <si>
    <t>14.08.2022 18:32:34</t>
  </si>
  <si>
    <t>14.08.2022 18:32:35</t>
  </si>
  <si>
    <t>14.08.2022 18:32:37</t>
  </si>
  <si>
    <t>14.08.2022 18:32:38</t>
  </si>
  <si>
    <t>14.08.2022 18:32:40</t>
  </si>
  <si>
    <t>14.08.2022 18:32:41</t>
  </si>
  <si>
    <t>14.08.2022 18:32:44</t>
  </si>
  <si>
    <t>14.08.2022 18:33:14</t>
  </si>
  <si>
    <t>14.08.2022 18:33:17</t>
  </si>
  <si>
    <t>14.08.2022 18:33:19</t>
  </si>
  <si>
    <t>14.08.2022 18:33:20</t>
  </si>
  <si>
    <t>14.08.2022 18:33:26</t>
  </si>
  <si>
    <t>14.08.2022 18:33:29</t>
  </si>
  <si>
    <t>14.08.2022 18:33:31</t>
  </si>
  <si>
    <t>14.08.2022 18:33:40</t>
  </si>
  <si>
    <t>14.08.2022 18:33:43</t>
  </si>
  <si>
    <t>14.08.2022 18:33:44</t>
  </si>
  <si>
    <t>14.08.2022 18:33:46</t>
  </si>
  <si>
    <t>14.08.2022 18:33:47</t>
  </si>
  <si>
    <t>14.08.2022 18:33:53</t>
  </si>
  <si>
    <t>14.08.2022 18:33:56</t>
  </si>
  <si>
    <t>14.08.2022 18:33:58</t>
  </si>
  <si>
    <t>14.08.2022 18:33:59</t>
  </si>
  <si>
    <t>14.08.2022 18:34:01</t>
  </si>
  <si>
    <t>14.08.2022 18:34:10</t>
  </si>
  <si>
    <t>14.08.2022 18:34:16</t>
  </si>
  <si>
    <t>14.08.2022 18:34:17</t>
  </si>
  <si>
    <t>14.08.2022 18:34:19</t>
  </si>
  <si>
    <t>14.08.2022 18:34:20</t>
  </si>
  <si>
    <t>14.08.2022 18:34:22</t>
  </si>
  <si>
    <t>14.08.2022 18:34:23</t>
  </si>
  <si>
    <t>14.08.2022 18:34:58</t>
  </si>
  <si>
    <t>14.08.2022 18:34:59</t>
  </si>
  <si>
    <t>14.08.2022 18:35:01</t>
  </si>
  <si>
    <t>14.08.2022 18:35:02</t>
  </si>
  <si>
    <t>14.08.2022 18:35:04</t>
  </si>
  <si>
    <t>14.08.2022 18:35:29</t>
  </si>
  <si>
    <t>14.08.2022 18:36:20</t>
  </si>
  <si>
    <t>14.08.2022 18:36:22</t>
  </si>
  <si>
    <t>14.08.2022 18:36:26</t>
  </si>
  <si>
    <t>14.08.2022 18:36:29</t>
  </si>
  <si>
    <t>14.08.2022 18:36:31</t>
  </si>
  <si>
    <t>14.08.2022 18:36:32</t>
  </si>
  <si>
    <t>14.08.2022 18:36:34</t>
  </si>
  <si>
    <t>14.08.2022 18:36:35</t>
  </si>
  <si>
    <t>14.08.2022 18:36:37</t>
  </si>
  <si>
    <t>14.08.2022 18:36:38</t>
  </si>
  <si>
    <t>14.08.2022 18:37:19</t>
  </si>
  <si>
    <t>14.08.2022 18:37:20</t>
  </si>
  <si>
    <t>14.08.2022 18:37:22</t>
  </si>
  <si>
    <t>14.08.2022 18:37:23</t>
  </si>
  <si>
    <t>14.08.2022 18:37:25</t>
  </si>
  <si>
    <t>14.08.2022 18:37:26</t>
  </si>
  <si>
    <t>14.08.2022 18:37:28</t>
  </si>
  <si>
    <t>14.08.2022 18:37:29</t>
  </si>
  <si>
    <t>14.08.2022 18:37:35</t>
  </si>
  <si>
    <t>14.08.2022 18:37:37</t>
  </si>
  <si>
    <t>14.08.2022 18:37:46</t>
  </si>
  <si>
    <t>14.08.2022 18:37:47</t>
  </si>
  <si>
    <t>14.08.2022 18:37:49</t>
  </si>
  <si>
    <t>14.08.2022 18:37:50</t>
  </si>
  <si>
    <t>14.08.2022 18:38:31</t>
  </si>
  <si>
    <t>14.08.2022 18:38:32</t>
  </si>
  <si>
    <t>14.08.2022 18:38:34</t>
  </si>
  <si>
    <t>14.08.2022 18:38:35</t>
  </si>
  <si>
    <t>14.08.2022 18:38:37</t>
  </si>
  <si>
    <t>14.08.2022 18:38:38</t>
  </si>
  <si>
    <t>14.08.2022 18:38:40</t>
  </si>
  <si>
    <t>14.08.2022 18:38:41</t>
  </si>
  <si>
    <t>14.08.2022 18:38:47</t>
  </si>
  <si>
    <t>14.08.2022 18:38:50</t>
  </si>
  <si>
    <t>14.08.2022 18:38:51</t>
  </si>
  <si>
    <t>14.08.2022 18:38:53</t>
  </si>
  <si>
    <t>14.08.2022 18:38:54</t>
  </si>
  <si>
    <t>14.08.2022 18:39:17</t>
  </si>
  <si>
    <t>14.08.2022 18:39:19</t>
  </si>
  <si>
    <t>14.08.2022 18:39:20</t>
  </si>
  <si>
    <t>14.08.2022 18:39:21</t>
  </si>
  <si>
    <t>14.08.2022 18:39:23</t>
  </si>
  <si>
    <t>14.08.2022 18:39:24</t>
  </si>
  <si>
    <t>14.08.2022 18:39:35</t>
  </si>
  <si>
    <t>14.08.2022 18:39:38</t>
  </si>
  <si>
    <t>14.08.2022 18:39:39</t>
  </si>
  <si>
    <t>14.08.2022 18:39:41</t>
  </si>
  <si>
    <t>14.08.2022 18:39:42</t>
  </si>
  <si>
    <t>14.08.2022 18:39:44</t>
  </si>
  <si>
    <t>14.08.2022 18:40:30</t>
  </si>
  <si>
    <t>14.08.2022 18:40:32</t>
  </si>
  <si>
    <t>14.08.2022 18:40:33</t>
  </si>
  <si>
    <t>14.08.2022 18:40:35</t>
  </si>
  <si>
    <t>14.08.2022 18:40:38</t>
  </si>
  <si>
    <t>14.08.2022 18:40:39</t>
  </si>
  <si>
    <t>14.08.2022 18:40:51</t>
  </si>
  <si>
    <t>14.08.2022 18:40:53</t>
  </si>
  <si>
    <t>14.08.2022 18:40:54</t>
  </si>
  <si>
    <t>14.08.2022 18:40:56</t>
  </si>
  <si>
    <t>14.08.2022 18:40:57</t>
  </si>
  <si>
    <t>14.08.2022 18:40:59</t>
  </si>
  <si>
    <t>14.08.2022 18:41:00</t>
  </si>
  <si>
    <t>14.08.2022 18:41:03</t>
  </si>
  <si>
    <t>14.08.2022 18:41:06</t>
  </si>
  <si>
    <t>14.08.2022 18:41:08</t>
  </si>
  <si>
    <t>14.08.2022 18:41:09</t>
  </si>
  <si>
    <t>14.08.2022 18:41:11</t>
  </si>
  <si>
    <t>14.08.2022 18:42:33</t>
  </si>
  <si>
    <t>14.08.2022 18:42:35</t>
  </si>
  <si>
    <t>14.08.2022 18:42:36</t>
  </si>
  <si>
    <t>14.08.2022 18:42:37</t>
  </si>
  <si>
    <t>14.08.2022 18:42:48</t>
  </si>
  <si>
    <t>14.08.2022 18:42:49</t>
  </si>
  <si>
    <t>14.08.2022 18:42:51</t>
  </si>
  <si>
    <t>14.08.2022 18:42:52</t>
  </si>
  <si>
    <t>14.08.2022 18:42:54</t>
  </si>
  <si>
    <t>14.08.2022 18:42:55</t>
  </si>
  <si>
    <t>14.08.2022 18:42:57</t>
  </si>
  <si>
    <t>14.08.2022 18:42:58</t>
  </si>
  <si>
    <t>14.08.2022 18:43:00</t>
  </si>
  <si>
    <t>14.08.2022 18:43:06</t>
  </si>
  <si>
    <t>14.08.2022 18:43:10</t>
  </si>
  <si>
    <t>14.08.2022 18:43:11</t>
  </si>
  <si>
    <t>14.08.2022 18:43:13</t>
  </si>
  <si>
    <t>14.08.2022 18:43:20</t>
  </si>
  <si>
    <t>14.08.2022 18:43:22</t>
  </si>
  <si>
    <t>14.08.2022 18:43:24</t>
  </si>
  <si>
    <t>14.08.2022 18:43:25</t>
  </si>
  <si>
    <t>14.08.2022 18:43:26</t>
  </si>
  <si>
    <t>14.08.2022 18:43:36</t>
  </si>
  <si>
    <t>14.08.2022 18:43:37</t>
  </si>
  <si>
    <t>14.08.2022 18:43:38</t>
  </si>
  <si>
    <t>14.08.2022 18:43:40</t>
  </si>
  <si>
    <t>14.08.2022 18:43:42</t>
  </si>
  <si>
    <t>14.08.2022 18:43:43</t>
  </si>
  <si>
    <t>14.08.2022 18:43:44</t>
  </si>
  <si>
    <t>14.08.2022 18:44:48</t>
  </si>
  <si>
    <t>14.08.2022 18:44:49</t>
  </si>
  <si>
    <t>14.08.2022 18:44:50</t>
  </si>
  <si>
    <t>14.08.2022 18:44:52</t>
  </si>
  <si>
    <t>14.08.2022 18:44:53</t>
  </si>
  <si>
    <t>14.08.2022 18:45:25</t>
  </si>
  <si>
    <t>14.08.2022 18:45:27</t>
  </si>
  <si>
    <t>14.08.2022 18:45:31</t>
  </si>
  <si>
    <t>14.08.2022 18:45:33</t>
  </si>
  <si>
    <t>14.08.2022 18:45:34</t>
  </si>
  <si>
    <t>14.08.2022 18:45:37</t>
  </si>
  <si>
    <t>14.08.2022 18:45:38</t>
  </si>
  <si>
    <t>14.08.2022 18:45:40</t>
  </si>
  <si>
    <t>14.08.2022 18:45:41</t>
  </si>
  <si>
    <t>14.08.2022 18:45:43</t>
  </si>
  <si>
    <t>14.08.2022 18:45:44</t>
  </si>
  <si>
    <t>14.08.2022 18:45:46</t>
  </si>
  <si>
    <t>14.08.2022 18:45:47</t>
  </si>
  <si>
    <t>14.08.2022 18:45:49</t>
  </si>
  <si>
    <t>14.08.2022 18:45:52</t>
  </si>
  <si>
    <t>14.08.2022 18:45:54</t>
  </si>
  <si>
    <t>14.08.2022 18:45:55</t>
  </si>
  <si>
    <t>14.08.2022 18:45:56</t>
  </si>
  <si>
    <t>14.08.2022 18:45:58</t>
  </si>
  <si>
    <t>14.08.2022 18:45:59</t>
  </si>
  <si>
    <t>14.08.2022 18:46:01</t>
  </si>
  <si>
    <t>14.08.2022 18:46:02</t>
  </si>
  <si>
    <t>14.08.2022 18:46:04</t>
  </si>
  <si>
    <t>14.08.2022 18:46:05</t>
  </si>
  <si>
    <t>14.08.2022 18:46:07</t>
  </si>
  <si>
    <t>14.08.2022 18:46:08</t>
  </si>
  <si>
    <t>14.08.2022 18:46:10</t>
  </si>
  <si>
    <t>14.08.2022 18:46:17</t>
  </si>
  <si>
    <t>14.08.2022 18:46:19</t>
  </si>
  <si>
    <t>14.08.2022 18:46:20</t>
  </si>
  <si>
    <t>14.08.2022 18:46:22</t>
  </si>
  <si>
    <t>14.08.2022 18:46:29</t>
  </si>
  <si>
    <t>14.08.2022 18:46:31</t>
  </si>
  <si>
    <t>14.08.2022 18:46:32</t>
  </si>
  <si>
    <t>14.08.2022 18:46:34</t>
  </si>
  <si>
    <t>14.08.2022 18:46:35</t>
  </si>
  <si>
    <t>14.08.2022 18:46:43</t>
  </si>
  <si>
    <t>14.08.2022 18:46:46</t>
  </si>
  <si>
    <t>14.08.2022 18:46:47</t>
  </si>
  <si>
    <t>14.08.2022 18:47:52</t>
  </si>
  <si>
    <t>14.08.2022 18:47:55</t>
  </si>
  <si>
    <t>14.08.2022 18:47:56</t>
  </si>
  <si>
    <t>14.08.2022 18:47:58</t>
  </si>
  <si>
    <t>14.08.2022 18:48:46</t>
  </si>
  <si>
    <t>14.08.2022 18:48:49</t>
  </si>
  <si>
    <t>14.08.2022 18:48:50</t>
  </si>
  <si>
    <t>14.08.2022 18:48:52</t>
  </si>
  <si>
    <t>14.08.2022 18:48:53</t>
  </si>
  <si>
    <t>14.08.2022 18:48:55</t>
  </si>
  <si>
    <t>14.08.2022 18:49:25</t>
  </si>
  <si>
    <t>14.08.2022 18:49:28</t>
  </si>
  <si>
    <t>14.08.2022 18:49:29</t>
  </si>
  <si>
    <t>14.08.2022 18:49:31</t>
  </si>
  <si>
    <t>14.08.2022 18:49:50</t>
  </si>
  <si>
    <t>14.08.2022 18:49:52</t>
  </si>
  <si>
    <t>14.08.2022 18:49:53</t>
  </si>
  <si>
    <t>14.08.2022 18:49:55</t>
  </si>
  <si>
    <t>14.08.2022 18:50:53</t>
  </si>
  <si>
    <t>14.08.2022 18:50:56</t>
  </si>
  <si>
    <t>14.08.2022 18:51:13</t>
  </si>
  <si>
    <t>14.08.2022 18:51:14</t>
  </si>
  <si>
    <t>14.08.2022 18:51:17</t>
  </si>
  <si>
    <t>14.08.2022 18:51:19</t>
  </si>
  <si>
    <t>14.08.2022 18:51:20</t>
  </si>
  <si>
    <t>14.08.2022 18:51:22</t>
  </si>
  <si>
    <t>14.08.2022 18:52:37</t>
  </si>
  <si>
    <t>14.08.2022 18:52:40</t>
  </si>
  <si>
    <t>14.08.2022 18:52:44</t>
  </si>
  <si>
    <t>14.08.2022 18:52:46</t>
  </si>
  <si>
    <t>14.08.2022 18:52:47</t>
  </si>
  <si>
    <t>14.08.2022 18:52:49</t>
  </si>
  <si>
    <t>14.08.2022 18:52:50</t>
  </si>
  <si>
    <t>14.08.2022 18:53:16</t>
  </si>
  <si>
    <t>14.08.2022 18:53:17</t>
  </si>
  <si>
    <t>14.08.2022 18:53:19</t>
  </si>
  <si>
    <t>14.08.2022 18:53:20</t>
  </si>
  <si>
    <t>14.08.2022 18:53:50</t>
  </si>
  <si>
    <t>14.08.2022 18:53:52</t>
  </si>
  <si>
    <t>14.08.2022 18:53:53</t>
  </si>
  <si>
    <t>14.08.2022 18:53:55</t>
  </si>
  <si>
    <t>14.08.2022 18:53:56</t>
  </si>
  <si>
    <t>14.08.2022 18:53:58</t>
  </si>
  <si>
    <t>14.08.2022 18:53:59</t>
  </si>
  <si>
    <t>14.08.2022 18:54:55</t>
  </si>
  <si>
    <t>14.08.2022 18:54:56</t>
  </si>
  <si>
    <t>14.08.2022 18:54:58</t>
  </si>
  <si>
    <t>14.08.2022 18:54:59</t>
  </si>
  <si>
    <t>14.08.2022 18:55:01</t>
  </si>
  <si>
    <t>14.08.2022 18:55:04</t>
  </si>
  <si>
    <t>14.08.2022 18:55:43</t>
  </si>
  <si>
    <t>14.08.2022 18:55:44</t>
  </si>
  <si>
    <t>14.08.2022 18:56:10</t>
  </si>
  <si>
    <t>14.08.2022 18:56:11</t>
  </si>
  <si>
    <t>14.08.2022 18:56:13</t>
  </si>
  <si>
    <t>14.08.2022 18:56:14</t>
  </si>
  <si>
    <t>14.08.2022 18:56:16</t>
  </si>
  <si>
    <t>14.08.2022 18:56:17</t>
  </si>
  <si>
    <t>14.08.2022 18:56:19</t>
  </si>
  <si>
    <t>14.08.2022 18:56:20</t>
  </si>
  <si>
    <t>14.08.2022 18:56:53</t>
  </si>
  <si>
    <t>14.08.2022 18:56:55</t>
  </si>
  <si>
    <t>14.08.2022 18:56:56</t>
  </si>
  <si>
    <t>14.08.2022 18:56:58</t>
  </si>
  <si>
    <t>14.08.2022 18:56:59</t>
  </si>
  <si>
    <t>14.08.2022 18:57:01</t>
  </si>
  <si>
    <t>14.08.2022 18:57:23</t>
  </si>
  <si>
    <t>14.08.2022 18:57:25</t>
  </si>
  <si>
    <t>14.08.2022 18:57:26</t>
  </si>
  <si>
    <t>14.08.2022 18:57:28</t>
  </si>
  <si>
    <t>14.08.2022 18:57:29</t>
  </si>
  <si>
    <t>14.08.2022 18:57:32</t>
  </si>
  <si>
    <t>14.08.2022 18:57:34</t>
  </si>
  <si>
    <t>14.08.2022 18:57:35</t>
  </si>
  <si>
    <t>14.08.2022 18:57:37</t>
  </si>
  <si>
    <t>14.08.2022 18:57:38</t>
  </si>
  <si>
    <t>14.08.2022 18:57:44</t>
  </si>
  <si>
    <t>14.08.2022 18:57:46</t>
  </si>
  <si>
    <t>14.08.2022 18:57:47</t>
  </si>
  <si>
    <t>14.08.2022 18:57:49</t>
  </si>
  <si>
    <t>14.08.2022 18:58:05</t>
  </si>
  <si>
    <t>14.08.2022 18:58:07</t>
  </si>
  <si>
    <t>14.08.2022 18:58:10</t>
  </si>
  <si>
    <t>14.08.2022 18:58:11</t>
  </si>
  <si>
    <t>14.08.2022 18:58:13</t>
  </si>
  <si>
    <t>14.08.2022 18:58:14</t>
  </si>
  <si>
    <t>14.08.2022 18:58:16</t>
  </si>
  <si>
    <t>14.08.2022 18:59:08</t>
  </si>
  <si>
    <t>14.08.2022 18:59:10</t>
  </si>
  <si>
    <t>14.08.2022 18:59:11</t>
  </si>
  <si>
    <t>14.08.2022 18:59:26</t>
  </si>
  <si>
    <t>14.08.2022 18:59:32</t>
  </si>
  <si>
    <t>14.08.2022 18:59:34</t>
  </si>
  <si>
    <t>14.08.2022 18:59:35</t>
  </si>
  <si>
    <t>14.08.2022 18:59:40</t>
  </si>
  <si>
    <t>14.08.2022 18:59:41</t>
  </si>
  <si>
    <t>14.08.2022 18:59:43</t>
  </si>
  <si>
    <t>14.08.2022 19:00:28</t>
  </si>
  <si>
    <t>14.08.2022 19:00:29</t>
  </si>
  <si>
    <t>14.08.2022 19:00:31</t>
  </si>
  <si>
    <t>14.08.2022 19:00:32</t>
  </si>
  <si>
    <t>14.08.2022 19:01:11</t>
  </si>
  <si>
    <t>14.08.2022 19:01:19</t>
  </si>
  <si>
    <t>14.08.2022 19:01:22</t>
  </si>
  <si>
    <t>14.08.2022 19:01:26</t>
  </si>
  <si>
    <t>14.08.2022 19:01:28</t>
  </si>
  <si>
    <t>14.08.2022 19:01:29</t>
  </si>
  <si>
    <t>14.08.2022 19:01:31</t>
  </si>
  <si>
    <t>14.08.2022 19:01:38</t>
  </si>
  <si>
    <t>14.08.2022 19:01:40</t>
  </si>
  <si>
    <t>14.08.2022 19:01:41</t>
  </si>
  <si>
    <t>14.08.2022 19:01:43</t>
  </si>
  <si>
    <t>14.08.2022 19:01:44</t>
  </si>
  <si>
    <t>14.08.2022 19:01:46</t>
  </si>
  <si>
    <t>14.08.2022 19:01:47</t>
  </si>
  <si>
    <t>14.08.2022 19:01:49</t>
  </si>
  <si>
    <t>14.08.2022 19:01:50</t>
  </si>
  <si>
    <t>14.08.2022 19:01:52</t>
  </si>
  <si>
    <t>14.08.2022 19:01:53</t>
  </si>
  <si>
    <t>14.08.2022 19:01:55</t>
  </si>
  <si>
    <t>14.08.2022 19:02:05</t>
  </si>
  <si>
    <t>14.08.2022 19:02:07</t>
  </si>
  <si>
    <t>14.08.2022 19:02:08</t>
  </si>
  <si>
    <t>14.08.2022 19:02:10</t>
  </si>
  <si>
    <t>14.08.2022 19:02:11</t>
  </si>
  <si>
    <t>14.08.2022 19:02:13</t>
  </si>
  <si>
    <t>14.08.2022 19:02:19</t>
  </si>
  <si>
    <t>14.08.2022 19:02:20</t>
  </si>
  <si>
    <t>14.08.2022 19:02:22</t>
  </si>
  <si>
    <t>14.08.2022 19:02:23</t>
  </si>
  <si>
    <t>14.08.2022 19:02:25</t>
  </si>
  <si>
    <t>14.08.2022 19:02:26</t>
  </si>
  <si>
    <t>14.08.2022 19:02:28</t>
  </si>
  <si>
    <t>14.08.2022 19:02:29</t>
  </si>
  <si>
    <t>14.08.2022 19:02:31</t>
  </si>
  <si>
    <t>14.08.2022 19:02:32</t>
  </si>
  <si>
    <t>14.08.2022 19:02:34</t>
  </si>
  <si>
    <t>14.08.2022 19:02:58</t>
  </si>
  <si>
    <t>14.08.2022 19:02:59</t>
  </si>
  <si>
    <t>14.08.2022 19:03:01</t>
  </si>
  <si>
    <t>14.08.2022 19:03:02</t>
  </si>
  <si>
    <t>14.08.2022 19:03:03</t>
  </si>
  <si>
    <t>14.08.2022 19:03:18</t>
  </si>
  <si>
    <t>14.08.2022 19:03:20</t>
  </si>
  <si>
    <t>14.08.2022 19:03:21</t>
  </si>
  <si>
    <t>14.08.2022 19:03:23</t>
  </si>
  <si>
    <t>14.08.2022 19:03:25</t>
  </si>
  <si>
    <t>14.08.2022 19:03:38</t>
  </si>
  <si>
    <t>14.08.2022 19:03:39</t>
  </si>
  <si>
    <t>14.08.2022 19:03:41</t>
  </si>
  <si>
    <t>14.08.2022 19:03:42</t>
  </si>
  <si>
    <t>14.08.2022 19:03:55</t>
  </si>
  <si>
    <t>14.08.2022 19:03:56</t>
  </si>
  <si>
    <t>14.08.2022 19:03:58</t>
  </si>
  <si>
    <t>14.08.2022 19:03:59</t>
  </si>
  <si>
    <t>14.08.2022 19:04:01</t>
  </si>
  <si>
    <t>14.08.2022 19:04:02</t>
  </si>
  <si>
    <t>14.08.2022 19:04:08</t>
  </si>
  <si>
    <t>14.08.2022 19:04:10</t>
  </si>
  <si>
    <t>14.08.2022 19:04:11</t>
  </si>
  <si>
    <t>14.08.2022 19:04:12</t>
  </si>
  <si>
    <t>14.08.2022 19:04:32</t>
  </si>
  <si>
    <t>14.08.2022 19:04:33</t>
  </si>
  <si>
    <t>14.08.2022 19:04:35</t>
  </si>
  <si>
    <t>14.08.2022 19:04:46</t>
  </si>
  <si>
    <t>14.08.2022 19:04:47</t>
  </si>
  <si>
    <t>14.08.2022 19:04:48</t>
  </si>
  <si>
    <t>14.08.2022 19:04:50</t>
  </si>
  <si>
    <t>14.08.2022 19:05:30</t>
  </si>
  <si>
    <t>14.08.2022 19:05:32</t>
  </si>
  <si>
    <t>14.08.2022 19:05:33</t>
  </si>
  <si>
    <t>14.08.2022 19:05:35</t>
  </si>
  <si>
    <t>14.08.2022 19:05:36</t>
  </si>
  <si>
    <t>14.08.2022 19:06:02</t>
  </si>
  <si>
    <t>14.08.2022 19:06:03</t>
  </si>
  <si>
    <t>14.08.2022 19:06:05</t>
  </si>
  <si>
    <t>14.08.2022 19:06:06</t>
  </si>
  <si>
    <t>14.08.2022 19:06:08</t>
  </si>
  <si>
    <t>14.08.2022 19:07:11</t>
  </si>
  <si>
    <t>14.08.2022 19:07:12</t>
  </si>
  <si>
    <t>14.08.2022 19:07:14</t>
  </si>
  <si>
    <t>14.08.2022 19:07:15</t>
  </si>
  <si>
    <t>14.08.2022 19:07:26</t>
  </si>
  <si>
    <t>14.08.2022 19:07:32</t>
  </si>
  <si>
    <t>14.08.2022 19:07:33</t>
  </si>
  <si>
    <t>14.08.2022 19:07:35</t>
  </si>
  <si>
    <t>14.08.2022 19:07:36</t>
  </si>
  <si>
    <t>14.08.2022 19:08:47</t>
  </si>
  <si>
    <t>14.08.2022 19:08:48</t>
  </si>
  <si>
    <t>14.08.2022 19:08:50</t>
  </si>
  <si>
    <t>14.08.2022 19:08:51</t>
  </si>
  <si>
    <t>14.08.2022 19:08:53</t>
  </si>
  <si>
    <t>14.08.2022 19:08:54</t>
  </si>
  <si>
    <t>14.08.2022 19:08:56</t>
  </si>
  <si>
    <t>14.08.2022 19:09:35</t>
  </si>
  <si>
    <t>14.08.2022 19:09:36</t>
  </si>
  <si>
    <t>14.08.2022 19:09:38</t>
  </si>
  <si>
    <t>14.08.2022 19:09:39</t>
  </si>
  <si>
    <t>14.08.2022 19:09:41</t>
  </si>
  <si>
    <t>14.08.2022 19:09:59</t>
  </si>
  <si>
    <t>14.08.2022 19:10:00</t>
  </si>
  <si>
    <t>14.08.2022 19:10:02</t>
  </si>
  <si>
    <t>14.08.2022 19:10:06</t>
  </si>
  <si>
    <t>14.08.2022 19:10:08</t>
  </si>
  <si>
    <t>14.08.2022 19:10:09</t>
  </si>
  <si>
    <t>14.08.2022 19:11:08</t>
  </si>
  <si>
    <t>14.08.2022 19:11:48</t>
  </si>
  <si>
    <t>14.08.2022 19:11:50</t>
  </si>
  <si>
    <t>14.08.2022 19:11:51</t>
  </si>
  <si>
    <t>14.08.2022 19:11:53</t>
  </si>
  <si>
    <t>14.08.2022 19:11:54</t>
  </si>
  <si>
    <t>14.08.2022 19:11:59</t>
  </si>
  <si>
    <t>14.08.2022 19:12:00</t>
  </si>
  <si>
    <t>14.08.2022 19:12:02</t>
  </si>
  <si>
    <t>14.08.2022 19:12:03</t>
  </si>
  <si>
    <t>14.08.2022 19:12:15</t>
  </si>
  <si>
    <t>14.08.2022 19:12:17</t>
  </si>
  <si>
    <t>14.08.2022 19:12:18</t>
  </si>
  <si>
    <t>14.08.2022 19:12:20</t>
  </si>
  <si>
    <t>14.08.2022 19:12:44</t>
  </si>
  <si>
    <t>14.08.2022 19:12:47</t>
  </si>
  <si>
    <t>14.08.2022 19:12:48</t>
  </si>
  <si>
    <t>14.08.2022 19:12:50</t>
  </si>
  <si>
    <t>14.08.2022 19:12:51</t>
  </si>
  <si>
    <t>14.08.2022 19:12:53</t>
  </si>
  <si>
    <t>14.08.2022 19:12:54</t>
  </si>
  <si>
    <t>14.08.2022 19:13:35</t>
  </si>
  <si>
    <t>14.08.2022 19:13:36</t>
  </si>
  <si>
    <t>14.08.2022 19:13:38</t>
  </si>
  <si>
    <t>14.08.2022 19:13:53</t>
  </si>
  <si>
    <t>14.08.2022 19:13:54</t>
  </si>
  <si>
    <t>14.08.2022 19:13:56</t>
  </si>
  <si>
    <t>14.08.2022 19:14:05</t>
  </si>
  <si>
    <t>14.08.2022 19:14:09</t>
  </si>
  <si>
    <t>14.08.2022 19:14:11</t>
  </si>
  <si>
    <t>14.08.2022 19:14:12</t>
  </si>
  <si>
    <t>14.08.2022 19:14:14</t>
  </si>
  <si>
    <t>14.08.2022 19:14:15</t>
  </si>
  <si>
    <t>14.08.2022 19:14:17</t>
  </si>
  <si>
    <t>14.08.2022 19:14:18</t>
  </si>
  <si>
    <t>14.08.2022 19:14:20</t>
  </si>
  <si>
    <t>14.08.2022 19:14:21</t>
  </si>
  <si>
    <t>14.08.2022 19:14:23</t>
  </si>
  <si>
    <t>14.08.2022 19:14:24</t>
  </si>
  <si>
    <t>14.08.2022 19:14:26</t>
  </si>
  <si>
    <t>14.08.2022 19:14:27</t>
  </si>
  <si>
    <t>14.08.2022 19:14:29</t>
  </si>
  <si>
    <t>14.08.2022 19:14:30</t>
  </si>
  <si>
    <t>14.08.2022 19:14:32</t>
  </si>
  <si>
    <t>14.08.2022 19:14:33</t>
  </si>
  <si>
    <t>14.08.2022 19:14:53</t>
  </si>
  <si>
    <t>14.08.2022 19:14:54</t>
  </si>
  <si>
    <t>14.08.2022 19:14:56</t>
  </si>
  <si>
    <t>14.08.2022 19:14:57</t>
  </si>
  <si>
    <t>14.08.2022 19:15:24</t>
  </si>
  <si>
    <t>14.08.2022 19:15:26</t>
  </si>
  <si>
    <t>14.08.2022 19:15:27</t>
  </si>
  <si>
    <t>14.08.2022 19:15:28</t>
  </si>
  <si>
    <t>14.08.2022 19:15:30</t>
  </si>
  <si>
    <t>14.08.2022 19:15:31</t>
  </si>
  <si>
    <t>14.08.2022 19:15:33</t>
  </si>
  <si>
    <t>14.08.2022 19:15:34</t>
  </si>
  <si>
    <t>14.08.2022 19:16:58</t>
  </si>
  <si>
    <t>14.08.2022 19:17:00</t>
  </si>
  <si>
    <t>14.08.2022 19:17:01</t>
  </si>
  <si>
    <t>14.08.2022 19:17:57</t>
  </si>
  <si>
    <t>14.08.2022 19:17:58</t>
  </si>
  <si>
    <t>14.08.2022 19:18:00</t>
  </si>
  <si>
    <t>14.08.2022 19:18:01</t>
  </si>
  <si>
    <t>14.08.2022 19:19:21</t>
  </si>
  <si>
    <t>14.08.2022 19:19:22</t>
  </si>
  <si>
    <t>14.08.2022 19:19:24</t>
  </si>
  <si>
    <t>14.08.2022 19:19:25</t>
  </si>
  <si>
    <t>14.08.2022 19:21:11</t>
  </si>
  <si>
    <t>14.08.2022 19:21:12</t>
  </si>
  <si>
    <t>14.08.2022 19:21:13</t>
  </si>
  <si>
    <t>14.08.2022 19:21:15</t>
  </si>
  <si>
    <t>14.08.2022 19:21:16</t>
  </si>
  <si>
    <t>14.08.2022 19:21:18</t>
  </si>
  <si>
    <t>14.08.2022 19:22:18</t>
  </si>
  <si>
    <t>14.08.2022 19:22:20</t>
  </si>
  <si>
    <t>14.08.2022 19:22:21</t>
  </si>
  <si>
    <t>14.08.2022 19:22:22</t>
  </si>
  <si>
    <t>14.08.2022 19:22:24</t>
  </si>
  <si>
    <t>14.08.2022 19:22:48</t>
  </si>
  <si>
    <t>14.08.2022 19:22:50</t>
  </si>
  <si>
    <t>14.08.2022 19:22:51</t>
  </si>
  <si>
    <t>14.08.2022 19:22:53</t>
  </si>
  <si>
    <t>14.08.2022 19:23:19</t>
  </si>
  <si>
    <t>14.08.2022 19:23:21</t>
  </si>
  <si>
    <t>14.08.2022 19:23:22</t>
  </si>
  <si>
    <t>14.08.2022 19:24:44</t>
  </si>
  <si>
    <t>14.08.2022 19:24:45</t>
  </si>
  <si>
    <t>14.08.2022 19:24:47</t>
  </si>
  <si>
    <t>14.08.2022 19:24:48</t>
  </si>
  <si>
    <t>14.08.2022 19:24:49</t>
  </si>
  <si>
    <t>14.08.2022 19:24:51</t>
  </si>
  <si>
    <t>14.08.2022 19:25:24</t>
  </si>
  <si>
    <t>14.08.2022 19:25:25</t>
  </si>
  <si>
    <t>14.08.2022 19:25:27</t>
  </si>
  <si>
    <t>14.08.2022 19:25:28</t>
  </si>
  <si>
    <t>14.08.2022 19:25:30</t>
  </si>
  <si>
    <t>14.08.2022 19:26:53</t>
  </si>
  <si>
    <t>14.08.2022 19:26:54</t>
  </si>
  <si>
    <t>14.08.2022 19:26:57</t>
  </si>
  <si>
    <t>14.08.2022 19:26:58</t>
  </si>
  <si>
    <t>14.08.2022 19:27:00</t>
  </si>
  <si>
    <t>14.08.2022 19:28:16</t>
  </si>
  <si>
    <t>14.08.2022 19:28:18</t>
  </si>
  <si>
    <t>14.08.2022 19:28:21</t>
  </si>
  <si>
    <t>14.08.2022 19:28:22</t>
  </si>
  <si>
    <t>14.08.2022 19:28:24</t>
  </si>
  <si>
    <t>14.08.2022 19:28:25</t>
  </si>
  <si>
    <t>14.08.2022 19:28:27</t>
  </si>
  <si>
    <t>14.08.2022 19:28:28</t>
  </si>
  <si>
    <t>14.08.2022 19:28:30</t>
  </si>
  <si>
    <t>14.08.2022 19:29:34</t>
  </si>
  <si>
    <t>14.08.2022 19:29:37</t>
  </si>
  <si>
    <t>14.08.2022 19:29:39</t>
  </si>
  <si>
    <t>14.08.2022 19:29:40</t>
  </si>
  <si>
    <t>14.08.2022 19:29:42</t>
  </si>
  <si>
    <t>14.08.2022 19:29:43</t>
  </si>
  <si>
    <t>14.08.2022 19:29:45</t>
  </si>
  <si>
    <t>14.08.2022 19:30:04</t>
  </si>
  <si>
    <t>14.08.2022 19:30:07</t>
  </si>
  <si>
    <t>14.08.2022 19:30:09</t>
  </si>
  <si>
    <t>14.08.2022 19:30:10</t>
  </si>
  <si>
    <t>14.08.2022 19:30:12</t>
  </si>
  <si>
    <t>14.08.2022 19:31:28</t>
  </si>
  <si>
    <t>14.08.2022 19:31:30</t>
  </si>
  <si>
    <t>14.08.2022 19:31:31</t>
  </si>
  <si>
    <t>14.08.2022 19:31:33</t>
  </si>
  <si>
    <t>14.08.2022 19:31:34</t>
  </si>
  <si>
    <t>14.08.2022 19:31:36</t>
  </si>
  <si>
    <t>14.08.2022 19:31:39</t>
  </si>
  <si>
    <t>14.08.2022 19:31:40</t>
  </si>
  <si>
    <t>14.08.2022 19:31:42</t>
  </si>
  <si>
    <t>14.08.2022 19:31:43</t>
  </si>
  <si>
    <t>14.08.2022 19:31:45</t>
  </si>
  <si>
    <t>14.08.2022 19:31:46</t>
  </si>
  <si>
    <t>14.08.2022 19:31:48</t>
  </si>
  <si>
    <t>14.08.2022 19:31:49</t>
  </si>
  <si>
    <t>14.08.2022 19:32:24</t>
  </si>
  <si>
    <t>14.08.2022 19:32:28</t>
  </si>
  <si>
    <t>14.08.2022 19:32:29</t>
  </si>
  <si>
    <t>14.08.2022 19:32:31</t>
  </si>
  <si>
    <t>14.08.2022 19:33:07</t>
  </si>
  <si>
    <t>14.08.2022 19:33:09</t>
  </si>
  <si>
    <t>14.08.2022 19:33:10</t>
  </si>
  <si>
    <t>14.08.2022 19:33:12</t>
  </si>
  <si>
    <t>14.08.2022 19:33:13</t>
  </si>
  <si>
    <t>14.08.2022 19:33:21</t>
  </si>
  <si>
    <t>14.08.2022 19:33:22</t>
  </si>
  <si>
    <t>14.08.2022 19:33:24</t>
  </si>
  <si>
    <t>14.08.2022 19:33:25</t>
  </si>
  <si>
    <t>14.08.2022 19:33:27</t>
  </si>
  <si>
    <t>14.08.2022 19:33:28</t>
  </si>
  <si>
    <t>14.08.2022 19:34:00</t>
  </si>
  <si>
    <t>14.08.2022 19:34:01</t>
  </si>
  <si>
    <t>14.08.2022 19:34:02</t>
  </si>
  <si>
    <t>14.08.2022 19:34:04</t>
  </si>
  <si>
    <t>14.08.2022 19:34:05</t>
  </si>
  <si>
    <t>14.08.2022 19:34:07</t>
  </si>
  <si>
    <t>14.08.2022 19:34:12</t>
  </si>
  <si>
    <t>14.08.2022 19:34:13</t>
  </si>
  <si>
    <t>14.08.2022 19:34:14</t>
  </si>
  <si>
    <t>14.08.2022 19:34:16</t>
  </si>
  <si>
    <t>14.08.2022 19:34:18</t>
  </si>
  <si>
    <t>14.08.2022 19:34:19</t>
  </si>
  <si>
    <t>14.08.2022 19:34:24</t>
  </si>
  <si>
    <t>14.08.2022 19:34:25</t>
  </si>
  <si>
    <t>14.08.2022 19:34:28</t>
  </si>
  <si>
    <t>14.08.2022 19:34:29</t>
  </si>
  <si>
    <t>14.08.2022 19:34:31</t>
  </si>
  <si>
    <t>14.08.2022 19:34:32</t>
  </si>
  <si>
    <t>14.08.2022 19:34:34</t>
  </si>
  <si>
    <t>14.08.2022 19:34:35</t>
  </si>
  <si>
    <t>14.08.2022 19:34:37</t>
  </si>
  <si>
    <t>14.08.2022 19:36:02</t>
  </si>
  <si>
    <t>14.08.2022 19:36:04</t>
  </si>
  <si>
    <t>14.08.2022 19:36:05</t>
  </si>
  <si>
    <t>14.08.2022 19:36:07</t>
  </si>
  <si>
    <t>14.08.2022 19:36:08</t>
  </si>
  <si>
    <t>14.08.2022 19:36:10</t>
  </si>
  <si>
    <t>14.08.2022 19:36:11</t>
  </si>
  <si>
    <t>14.08.2022 19:36:13</t>
  </si>
  <si>
    <t>14.08.2022 19:36:14</t>
  </si>
  <si>
    <t>14.08.2022 19:36:16</t>
  </si>
  <si>
    <t>14.08.2022 19:36:22</t>
  </si>
  <si>
    <t>14.08.2022 19:37:08</t>
  </si>
  <si>
    <t>14.08.2022 19:37:10</t>
  </si>
  <si>
    <t>14.08.2022 19:37:11</t>
  </si>
  <si>
    <t>14.08.2022 19:37:44</t>
  </si>
  <si>
    <t>14.08.2022 19:37:46</t>
  </si>
  <si>
    <t>14.08.2022 19:37:47</t>
  </si>
  <si>
    <t>14.08.2022 19:37:49</t>
  </si>
  <si>
    <t>14.08.2022 19:37:50</t>
  </si>
  <si>
    <t>14.08.2022 19:37:52</t>
  </si>
  <si>
    <t>14.08.2022 19:38:11</t>
  </si>
  <si>
    <t>14.08.2022 19:38:13</t>
  </si>
  <si>
    <t>14.08.2022 19:38:19</t>
  </si>
  <si>
    <t>14.08.2022 19:38:20</t>
  </si>
  <si>
    <t>14.08.2022 19:38:22</t>
  </si>
  <si>
    <t>14.08.2022 19:38:23</t>
  </si>
  <si>
    <t>14.08.2022 19:38:25</t>
  </si>
  <si>
    <t>14.08.2022 19:39:19</t>
  </si>
  <si>
    <t>14.08.2022 19:39:20</t>
  </si>
  <si>
    <t>14.08.2022 19:39:22</t>
  </si>
  <si>
    <t>14.08.2022 19:39:23</t>
  </si>
  <si>
    <t>14.08.2022 19:39:25</t>
  </si>
  <si>
    <t>14.08.2022 19:39:26</t>
  </si>
  <si>
    <t>14.08.2022 19:39:28</t>
  </si>
  <si>
    <t>14.08.2022 19:39:29</t>
  </si>
  <si>
    <t>14.08.2022 19:39:31</t>
  </si>
  <si>
    <t>14.08.2022 19:39:35</t>
  </si>
  <si>
    <t>14.08.2022 19:39:37</t>
  </si>
  <si>
    <t>14.08.2022 19:39:38</t>
  </si>
  <si>
    <t>14.08.2022 19:39:40</t>
  </si>
  <si>
    <t>14.08.2022 19:39:41</t>
  </si>
  <si>
    <t>14.08.2022 19:39:43</t>
  </si>
  <si>
    <t>14.08.2022 19:39:44</t>
  </si>
  <si>
    <t>14.08.2022 19:39:46</t>
  </si>
  <si>
    <t>14.08.2022 19:39:47</t>
  </si>
  <si>
    <t>14.08.2022 19:39:54</t>
  </si>
  <si>
    <t>14.08.2022 19:39:56</t>
  </si>
  <si>
    <t>14.08.2022 19:39:57</t>
  </si>
  <si>
    <t>14.08.2022 19:39:59</t>
  </si>
  <si>
    <t>14.08.2022 19:40:00</t>
  </si>
  <si>
    <t>14.08.2022 19:40:19</t>
  </si>
  <si>
    <t>14.08.2022 19:40:20</t>
  </si>
  <si>
    <t>14.08.2022 19:40:21</t>
  </si>
  <si>
    <t>14.08.2022 19:40:23</t>
  </si>
  <si>
    <t>14.08.2022 19:40:28</t>
  </si>
  <si>
    <t>14.08.2022 19:40:29</t>
  </si>
  <si>
    <t>14.08.2022 19:40:34</t>
  </si>
  <si>
    <t>14.08.2022 19:40:35</t>
  </si>
  <si>
    <t>14.08.2022 19:40:37</t>
  </si>
  <si>
    <t>14.08.2022 19:40:38</t>
  </si>
  <si>
    <t>14.08.2022 19:40:40</t>
  </si>
  <si>
    <t>14.08.2022 19:40:41</t>
  </si>
  <si>
    <t>14.08.2022 19:40:50</t>
  </si>
  <si>
    <t>14.08.2022 19:40:52</t>
  </si>
  <si>
    <t>14.08.2022 19:40:55</t>
  </si>
  <si>
    <t>14.08.2022 19:40:56</t>
  </si>
  <si>
    <t>14.08.2022 19:40:58</t>
  </si>
  <si>
    <t>14.08.2022 19:40:59</t>
  </si>
  <si>
    <t>14.08.2022 19:41:02</t>
  </si>
  <si>
    <t>14.08.2022 19:41:03</t>
  </si>
  <si>
    <t>14.08.2022 19:41:05</t>
  </si>
  <si>
    <t>14.08.2022 19:41:06</t>
  </si>
  <si>
    <t>14.08.2022 19:41:16</t>
  </si>
  <si>
    <t>14.08.2022 19:41:17</t>
  </si>
  <si>
    <t>14.08.2022 19:41:18</t>
  </si>
  <si>
    <t>14.08.2022 19:41:20</t>
  </si>
  <si>
    <t>14.08.2022 19:41:21</t>
  </si>
  <si>
    <t>14.08.2022 19:41:49</t>
  </si>
  <si>
    <t>14.08.2022 19:41:50</t>
  </si>
  <si>
    <t>14.08.2022 19:41:52</t>
  </si>
  <si>
    <t>14.08.2022 19:41:53</t>
  </si>
  <si>
    <t>14.08.2022 19:41:56</t>
  </si>
  <si>
    <t>14.08.2022 19:41:58</t>
  </si>
  <si>
    <t>14.08.2022 19:41:59</t>
  </si>
  <si>
    <t>14.08.2022 19:42:00</t>
  </si>
  <si>
    <t>14.08.2022 19:42:02</t>
  </si>
  <si>
    <t>14.08.2022 19:42:03</t>
  </si>
  <si>
    <t>14.08.2022 19:42:05</t>
  </si>
  <si>
    <t>14.08.2022 19:42:06</t>
  </si>
  <si>
    <t>14.08.2022 19:42:08</t>
  </si>
  <si>
    <t>14.08.2022 19:42:09</t>
  </si>
  <si>
    <t>14.08.2022 19:42:17</t>
  </si>
  <si>
    <t>14.08.2022 19:42:18</t>
  </si>
  <si>
    <t>14.08.2022 19:42:20</t>
  </si>
  <si>
    <t>14.08.2022 19:42:31</t>
  </si>
  <si>
    <t>14.08.2022 19:42:32</t>
  </si>
  <si>
    <t>14.08.2022 19:42:33</t>
  </si>
  <si>
    <t>14.08.2022 19:43:12</t>
  </si>
  <si>
    <t>14.08.2022 19:43:14</t>
  </si>
  <si>
    <t>14.08.2022 19:43:15</t>
  </si>
  <si>
    <t>14.08.2022 19:43:19</t>
  </si>
  <si>
    <t>14.08.2022 19:43:21</t>
  </si>
  <si>
    <t>14.08.2022 19:43:23</t>
  </si>
  <si>
    <t>14.08.2022 19:43:24</t>
  </si>
  <si>
    <t>14.08.2022 19:43:52</t>
  </si>
  <si>
    <t>14.08.2022 19:43:53</t>
  </si>
  <si>
    <t>14.08.2022 19:43:54</t>
  </si>
  <si>
    <t>14.08.2022 19:43:56</t>
  </si>
  <si>
    <t>14.08.2022 19:43:57</t>
  </si>
  <si>
    <t>14.08.2022 19:44:52</t>
  </si>
  <si>
    <t>14.08.2022 19:44:54</t>
  </si>
  <si>
    <t>14.08.2022 19:44:56</t>
  </si>
  <si>
    <t>14.08.2022 19:44:57</t>
  </si>
  <si>
    <t>14.08.2022 19:45:16</t>
  </si>
  <si>
    <t>14.08.2022 19:45:17</t>
  </si>
  <si>
    <t>14.08.2022 19:45:19</t>
  </si>
  <si>
    <t>14.08.2022 19:45:20</t>
  </si>
  <si>
    <t>14.08.2022 19:45:43</t>
  </si>
  <si>
    <t>14.08.2022 19:45:44</t>
  </si>
  <si>
    <t>14.08.2022 19:45:45</t>
  </si>
  <si>
    <t>14.08.2022 19:45:47</t>
  </si>
  <si>
    <t>14.08.2022 19:45:53</t>
  </si>
  <si>
    <t>14.08.2022 19:45:54</t>
  </si>
  <si>
    <t>14.08.2022 19:45:56</t>
  </si>
  <si>
    <t>14.08.2022 19:45:57</t>
  </si>
  <si>
    <t>14.08.2022 19:47:44</t>
  </si>
  <si>
    <t>14.08.2022 19:47:45</t>
  </si>
  <si>
    <t>14.08.2022 19:47:47</t>
  </si>
  <si>
    <t>14.08.2022 19:47:48</t>
  </si>
  <si>
    <t>14.08.2022 19:47:50</t>
  </si>
  <si>
    <t>14.08.2022 19:47:51</t>
  </si>
  <si>
    <t>14.08.2022 19:47:53</t>
  </si>
  <si>
    <t>14.08.2022 19:47:55</t>
  </si>
  <si>
    <t>14.08.2022 19:48:05</t>
  </si>
  <si>
    <t>14.08.2022 19:48:07</t>
  </si>
  <si>
    <t>14.08.2022 19:48:08</t>
  </si>
  <si>
    <t>14.08.2022 19:48:09</t>
  </si>
  <si>
    <t>14.08.2022 19:48:14</t>
  </si>
  <si>
    <t>14.08.2022 19:48:15</t>
  </si>
  <si>
    <t>14.08.2022 19:48:17</t>
  </si>
  <si>
    <t>14.08.2022 19:48:19</t>
  </si>
  <si>
    <t>14.08.2022 19:49:29</t>
  </si>
  <si>
    <t>14.08.2022 19:49:31</t>
  </si>
  <si>
    <t>14.08.2022 19:49:32</t>
  </si>
  <si>
    <t>14.08.2022 19:49:33</t>
  </si>
  <si>
    <t>14.08.2022 19:49:35</t>
  </si>
  <si>
    <t>14.08.2022 19:49:47</t>
  </si>
  <si>
    <t>14.08.2022 19:49:50</t>
  </si>
  <si>
    <t>14.08.2022 19:49:51</t>
  </si>
  <si>
    <t>14.08.2022 19:49:53</t>
  </si>
  <si>
    <t>14.08.2022 19:50:50</t>
  </si>
  <si>
    <t>14.08.2022 19:50:51</t>
  </si>
  <si>
    <t>14.08.2022 19:51:19</t>
  </si>
  <si>
    <t>14.08.2022 19:51:20</t>
  </si>
  <si>
    <t>14.08.2022 19:51:21</t>
  </si>
  <si>
    <t>14.08.2022 19:51:23</t>
  </si>
  <si>
    <t>14.08.2022 19:51:55</t>
  </si>
  <si>
    <t>14.08.2022 19:51:56</t>
  </si>
  <si>
    <t>14.08.2022 19:51:59</t>
  </si>
  <si>
    <t>14.08.2022 19:52:01</t>
  </si>
  <si>
    <t>14.08.2022 19:52:02</t>
  </si>
  <si>
    <t>14.08.2022 19:52:04</t>
  </si>
  <si>
    <t>14.08.2022 19:52:05</t>
  </si>
  <si>
    <t>14.08.2022 19:52:11</t>
  </si>
  <si>
    <t>14.08.2022 19:52:13</t>
  </si>
  <si>
    <t>14.08.2022 19:52:14</t>
  </si>
  <si>
    <t>14.08.2022 19:52:16</t>
  </si>
  <si>
    <t>14.08.2022 19:52:17</t>
  </si>
  <si>
    <t>14.08.2022 19:52:19</t>
  </si>
  <si>
    <t>14.08.2022 19:54:05</t>
  </si>
  <si>
    <t>14.08.2022 19:54:06</t>
  </si>
  <si>
    <t>14.08.2022 19:54:08</t>
  </si>
  <si>
    <t>14.08.2022 19:54:22</t>
  </si>
  <si>
    <t>14.08.2022 19:54:23</t>
  </si>
  <si>
    <t>14.08.2022 19:54:26</t>
  </si>
  <si>
    <t>14.08.2022 19:54:28</t>
  </si>
  <si>
    <t>14.08.2022 19:54:29</t>
  </si>
  <si>
    <t>14.08.2022 19:54:30</t>
  </si>
  <si>
    <t>14.08.2022 19:54:32</t>
  </si>
  <si>
    <t>14.08.2022 19:55:26</t>
  </si>
  <si>
    <t>14.08.2022 19:55:27</t>
  </si>
  <si>
    <t>14.08.2022 19:55:29</t>
  </si>
  <si>
    <t>14.08.2022 19:55:34</t>
  </si>
  <si>
    <t>14.08.2022 19:55:37</t>
  </si>
  <si>
    <t>14.08.2022 19:55:38</t>
  </si>
  <si>
    <t>14.08.2022 19:55:39</t>
  </si>
  <si>
    <t>14.08.2022 19:55:41</t>
  </si>
  <si>
    <t>14.08.2022 19:55:43</t>
  </si>
  <si>
    <t>14.08.2022 19:55:46</t>
  </si>
  <si>
    <t>14.08.2022 19:55:47</t>
  </si>
  <si>
    <t>14.08.2022 19:55:49</t>
  </si>
  <si>
    <t>14.08.2022 19:55:50</t>
  </si>
  <si>
    <t>14.08.2022 19:56:02</t>
  </si>
  <si>
    <t>14.08.2022 19:56:03</t>
  </si>
  <si>
    <t>14.08.2022 19:56:05</t>
  </si>
  <si>
    <t>14.08.2022 19:57:26</t>
  </si>
  <si>
    <t>14.08.2022 19:57:27</t>
  </si>
  <si>
    <t>14.08.2022 19:57:29</t>
  </si>
  <si>
    <t>14.08.2022 19:57:38</t>
  </si>
  <si>
    <t>14.08.2022 19:57:39</t>
  </si>
  <si>
    <t>14.08.2022 19:57:41</t>
  </si>
  <si>
    <t>14.08.2022 19:57:49</t>
  </si>
  <si>
    <t>14.08.2022 19:57:50</t>
  </si>
  <si>
    <t>14.08.2022 19:57:52</t>
  </si>
  <si>
    <t>14.08.2022 19:57:53</t>
  </si>
  <si>
    <t>14.08.2022 19:57:54</t>
  </si>
  <si>
    <t>14.08.2022 19:58:29</t>
  </si>
  <si>
    <t>14.08.2022 19:58:30</t>
  </si>
  <si>
    <t>14.08.2022 19:58:32</t>
  </si>
  <si>
    <t>14.08.2022 19:58:33</t>
  </si>
  <si>
    <t>14.08.2022 20:00:16</t>
  </si>
  <si>
    <t>14.08.2022 20:00:17</t>
  </si>
  <si>
    <t>14.08.2022 20:00:18</t>
  </si>
  <si>
    <t>14.08.2022 20:00:20</t>
  </si>
  <si>
    <t>14.08.2022 20:00:41</t>
  </si>
  <si>
    <t>14.08.2022 20:00:42</t>
  </si>
  <si>
    <t>14.08.2022 20:00:44</t>
  </si>
  <si>
    <t>14.08.2022 20:00:45</t>
  </si>
  <si>
    <t>14.08.2022 20:02:18</t>
  </si>
  <si>
    <t>14.08.2022 20:02:21</t>
  </si>
  <si>
    <t>14.08.2022 20:02:23</t>
  </si>
  <si>
    <t>14.08.2022 20:02:24</t>
  </si>
  <si>
    <t>14.08.2022 20:03:21</t>
  </si>
  <si>
    <t>14.08.2022 20:03:23</t>
  </si>
  <si>
    <t>14.08.2022 20:03:24</t>
  </si>
  <si>
    <t>14.08.2022 20:03:26</t>
  </si>
  <si>
    <t>14.08.2022 20:03:27</t>
  </si>
  <si>
    <t>14.08.2022 20:03:53</t>
  </si>
  <si>
    <t>14.08.2022 20:03:54</t>
  </si>
  <si>
    <t>14.08.2022 20:03:56</t>
  </si>
  <si>
    <t>14.08.2022 20:03:57</t>
  </si>
  <si>
    <t>14.08.2022 20:03:59</t>
  </si>
  <si>
    <t>14.08.2022 20:04:00</t>
  </si>
  <si>
    <t>14.08.2022 20:04:56</t>
  </si>
  <si>
    <t>14.08.2022 20:04:57</t>
  </si>
  <si>
    <t>14.08.2022 20:04:59</t>
  </si>
  <si>
    <t>14.08.2022 20:06:08</t>
  </si>
  <si>
    <t>14.08.2022 20:06:09</t>
  </si>
  <si>
    <t>14.08.2022 20:06:10</t>
  </si>
  <si>
    <t>14.08.2022 20:07:30</t>
  </si>
  <si>
    <t>14.08.2022 20:07:33</t>
  </si>
  <si>
    <t>14.08.2022 20:07:34</t>
  </si>
  <si>
    <t>14.08.2022 20:07:36</t>
  </si>
  <si>
    <t>14.08.2022 20:07:39</t>
  </si>
  <si>
    <t>14.08.2022 20:07:40</t>
  </si>
  <si>
    <t>14.08.2022 20:09:07</t>
  </si>
  <si>
    <t>14.08.2022 20:09:09</t>
  </si>
  <si>
    <t>14.08.2022 20:09:10</t>
  </si>
  <si>
    <t>14.08.2022 20:09:12</t>
  </si>
  <si>
    <t>14.08.2022 20:09:13</t>
  </si>
  <si>
    <t>14.08.2022 20:09:16</t>
  </si>
  <si>
    <t>14.08.2022 20:09:18</t>
  </si>
  <si>
    <t>14.08.2022 20:09:19</t>
  </si>
  <si>
    <t>14.08.2022 20:09:21</t>
  </si>
  <si>
    <t>14.08.2022 20:09:22</t>
  </si>
  <si>
    <t>14.08.2022 20:10:28</t>
  </si>
  <si>
    <t>14.08.2022 20:10:31</t>
  </si>
  <si>
    <t>14.08.2022 20:10:33</t>
  </si>
  <si>
    <t>14.08.2022 20:10:34</t>
  </si>
  <si>
    <t>14.08.2022 20:11:19</t>
  </si>
  <si>
    <t>14.08.2022 20:11:21</t>
  </si>
  <si>
    <t>14.08.2022 20:11:22</t>
  </si>
  <si>
    <t>14.08.2022 20:11:24</t>
  </si>
  <si>
    <t>14.08.2022 20:11:25</t>
  </si>
  <si>
    <t>14.08.2022 20:11:27</t>
  </si>
  <si>
    <t>14.08.2022 20:11:33</t>
  </si>
  <si>
    <t>14.08.2022 20:11:34</t>
  </si>
  <si>
    <t>14.08.2022 20:11:35</t>
  </si>
  <si>
    <t>14.08.2022 20:11:41</t>
  </si>
  <si>
    <t>14.08.2022 20:11:58</t>
  </si>
  <si>
    <t>14.08.2022 20:12:01</t>
  </si>
  <si>
    <t>14.08.2022 20:12:02</t>
  </si>
  <si>
    <t>14.08.2022 20:12:05</t>
  </si>
  <si>
    <t>14.08.2022 20:12:07</t>
  </si>
  <si>
    <t>14.08.2022 20:12:08</t>
  </si>
  <si>
    <t>14.08.2022 20:12:51</t>
  </si>
  <si>
    <t>14.08.2022 20:12:53</t>
  </si>
  <si>
    <t>14.08.2022 20:12:54</t>
  </si>
  <si>
    <t>14.08.2022 20:12:59</t>
  </si>
  <si>
    <t>14.08.2022 20:13:00</t>
  </si>
  <si>
    <t>14.08.2022 20:13:02</t>
  </si>
  <si>
    <t>14.08.2022 20:13:13</t>
  </si>
  <si>
    <t>14.08.2022 20:13:16</t>
  </si>
  <si>
    <t>14.08.2022 20:13:17</t>
  </si>
  <si>
    <t>14.08.2022 20:13:18</t>
  </si>
  <si>
    <t>14.08.2022 20:13:20</t>
  </si>
  <si>
    <t>14.08.2022 20:13:21</t>
  </si>
  <si>
    <t>14.08.2022 20:13:23</t>
  </si>
  <si>
    <t>14.08.2022 20:13:26</t>
  </si>
  <si>
    <t>14.08.2022 20:13:27</t>
  </si>
  <si>
    <t>14.08.2022 20:13:29</t>
  </si>
  <si>
    <t>14.08.2022 20:13:30</t>
  </si>
  <si>
    <t>14.08.2022 20:13:38</t>
  </si>
  <si>
    <t>14.08.2022 20:13:39</t>
  </si>
  <si>
    <t>14.08.2022 20:13:41</t>
  </si>
  <si>
    <t>14.08.2022 20:13:42</t>
  </si>
  <si>
    <t>14.08.2022 20:13:44</t>
  </si>
  <si>
    <t>14.08.2022 20:13:45</t>
  </si>
  <si>
    <t>14.08.2022 20:14:31</t>
  </si>
  <si>
    <t>14.08.2022 20:14:32</t>
  </si>
  <si>
    <t>14.08.2022 20:14:34</t>
  </si>
  <si>
    <t>14.08.2022 20:14:35</t>
  </si>
  <si>
    <t>14.08.2022 20:14:36</t>
  </si>
  <si>
    <t>14.08.2022 20:14:38</t>
  </si>
  <si>
    <t>14.08.2022 20:15:26</t>
  </si>
  <si>
    <t>14.08.2022 20:15:27</t>
  </si>
  <si>
    <t>14.08.2022 20:15:29</t>
  </si>
  <si>
    <t>14.08.2022 20:15:30</t>
  </si>
  <si>
    <t>14.08.2022 20:15:50</t>
  </si>
  <si>
    <t>14.08.2022 20:15:52</t>
  </si>
  <si>
    <t>14.08.2022 20:15:53</t>
  </si>
  <si>
    <t>14.08.2022 20:15:55</t>
  </si>
  <si>
    <t>14.08.2022 20:15:56</t>
  </si>
  <si>
    <t>14.08.2022 20:16:05</t>
  </si>
  <si>
    <t>14.08.2022 20:16:07</t>
  </si>
  <si>
    <t>14.08.2022 20:16:08</t>
  </si>
  <si>
    <t>14.08.2022 20:16:09</t>
  </si>
  <si>
    <t>14.08.2022 20:16:11</t>
  </si>
  <si>
    <t>14.08.2022 20:16:13</t>
  </si>
  <si>
    <t>14.08.2022 20:16:44</t>
  </si>
  <si>
    <t>14.08.2022 20:16:45</t>
  </si>
  <si>
    <t>14.08.2022 20:16:47</t>
  </si>
  <si>
    <t>14.08.2022 20:16:49</t>
  </si>
  <si>
    <t>14.08.2022 20:16:55</t>
  </si>
  <si>
    <t>14.08.2022 20:16:59</t>
  </si>
  <si>
    <t>14.08.2022 20:17:00</t>
  </si>
  <si>
    <t>14.08.2022 20:17:02</t>
  </si>
  <si>
    <t>14.08.2022 20:17:03</t>
  </si>
  <si>
    <t>14.08.2022 20:17:05</t>
  </si>
  <si>
    <t>14.08.2022 20:17:56</t>
  </si>
  <si>
    <t>14.08.2022 20:17:58</t>
  </si>
  <si>
    <t>14.08.2022 20:17:59</t>
  </si>
  <si>
    <t>14.08.2022 20:18:00</t>
  </si>
  <si>
    <t>14.08.2022 20:18:02</t>
  </si>
  <si>
    <t>14.08.2022 20:18:07</t>
  </si>
  <si>
    <t>14.08.2022 20:18:10</t>
  </si>
  <si>
    <t>14.08.2022 20:18:11</t>
  </si>
  <si>
    <t>14.08.2022 20:18:13</t>
  </si>
  <si>
    <t>14.08.2022 20:18:14</t>
  </si>
  <si>
    <t>14.08.2022 20:18:16</t>
  </si>
  <si>
    <t>14.08.2022 20:19:38</t>
  </si>
  <si>
    <t>14.08.2022 20:19:41</t>
  </si>
  <si>
    <t>14.08.2022 20:19:42</t>
  </si>
  <si>
    <t>14.08.2022 20:19:44</t>
  </si>
  <si>
    <t>14.08.2022 20:19:57</t>
  </si>
  <si>
    <t>14.08.2022 20:19:59</t>
  </si>
  <si>
    <t>14.08.2022 20:20:00</t>
  </si>
  <si>
    <t>14.08.2022 20:20:02</t>
  </si>
  <si>
    <t>14.08.2022 20:20:19</t>
  </si>
  <si>
    <t>14.08.2022 20:20:20</t>
  </si>
  <si>
    <t>14.08.2022 20:20:21</t>
  </si>
  <si>
    <t>14.08.2022 20:20:23</t>
  </si>
  <si>
    <t>14.08.2022 20:21:22</t>
  </si>
  <si>
    <t>14.08.2022 20:21:26</t>
  </si>
  <si>
    <t>14.08.2022 20:23:01</t>
  </si>
  <si>
    <t>14.08.2022 20:23:02</t>
  </si>
  <si>
    <t>14.08.2022 20:23:03</t>
  </si>
  <si>
    <t>14.08.2022 20:23:05</t>
  </si>
  <si>
    <t>14.08.2022 20:23:07</t>
  </si>
  <si>
    <t>14.08.2022 20:23:08</t>
  </si>
  <si>
    <t>14.08.2022 20:23:09</t>
  </si>
  <si>
    <t>14.08.2022 20:23:34</t>
  </si>
  <si>
    <t>14.08.2022 20:23:35</t>
  </si>
  <si>
    <t>14.08.2022 20:23:37</t>
  </si>
  <si>
    <t>14.08.2022 20:23:38</t>
  </si>
  <si>
    <t>14.08.2022 20:23:39</t>
  </si>
  <si>
    <t>14.08.2022 20:23:50</t>
  </si>
  <si>
    <t>14.08.2022 20:23:51</t>
  </si>
  <si>
    <t>14.08.2022 20:23:53</t>
  </si>
  <si>
    <t>14.08.2022 20:23:54</t>
  </si>
  <si>
    <t>14.08.2022 20:24:32</t>
  </si>
  <si>
    <t>14.08.2022 20:24:33</t>
  </si>
  <si>
    <t>14.08.2022 20:24:35</t>
  </si>
  <si>
    <t>14.08.2022 20:24:36</t>
  </si>
  <si>
    <t>14.08.2022 20:24:38</t>
  </si>
  <si>
    <t>14.08.2022 20:26:14</t>
  </si>
  <si>
    <t>14.08.2022 20:26:16</t>
  </si>
  <si>
    <t>14.08.2022 20:26:17</t>
  </si>
  <si>
    <t>14.08.2022 20:26:19</t>
  </si>
  <si>
    <t>14.08.2022 20:26:20</t>
  </si>
  <si>
    <t>14.08.2022 20:26:55</t>
  </si>
  <si>
    <t>14.08.2022 20:26:56</t>
  </si>
  <si>
    <t>14.08.2022 20:26:58</t>
  </si>
  <si>
    <t>14.08.2022 20:26:59</t>
  </si>
  <si>
    <t>14.08.2022 20:27:01</t>
  </si>
  <si>
    <t>14.08.2022 20:29:19</t>
  </si>
  <si>
    <t>14.08.2022 20:29:22</t>
  </si>
  <si>
    <t>14.08.2022 20:29:23</t>
  </si>
  <si>
    <t>14.08.2022 20:29:24</t>
  </si>
  <si>
    <t>14.08.2022 20:29:26</t>
  </si>
  <si>
    <t>14.08.2022 20:29:35</t>
  </si>
  <si>
    <t>14.08.2022 20:29:36</t>
  </si>
  <si>
    <t>14.08.2022 20:29:38</t>
  </si>
  <si>
    <t>14.08.2022 20:29:39</t>
  </si>
  <si>
    <t>14.08.2022 20:29:41</t>
  </si>
  <si>
    <t>14.08.2022 20:29:42</t>
  </si>
  <si>
    <t>14.08.2022 20:29:44</t>
  </si>
  <si>
    <t>14.08.2022 20:30:44</t>
  </si>
  <si>
    <t>14.08.2022 20:30:45</t>
  </si>
  <si>
    <t>14.08.2022 20:30:47</t>
  </si>
  <si>
    <t>14.08.2022 20:30:48</t>
  </si>
  <si>
    <t>14.08.2022 20:30:50</t>
  </si>
  <si>
    <t>14.08.2022 20:31:14</t>
  </si>
  <si>
    <t>14.08.2022 20:31:15</t>
  </si>
  <si>
    <t>14.08.2022 20:31:17</t>
  </si>
  <si>
    <t>14.08.2022 20:31:18</t>
  </si>
  <si>
    <t>14.08.2022 20:31:48</t>
  </si>
  <si>
    <t>14.08.2022 20:31:50</t>
  </si>
  <si>
    <t>14.08.2022 20:32:30</t>
  </si>
  <si>
    <t>14.08.2022 20:32:33</t>
  </si>
  <si>
    <t>14.08.2022 20:32:35</t>
  </si>
  <si>
    <t>14.08.2022 20:32:36</t>
  </si>
  <si>
    <t>14.08.2022 20:32:38</t>
  </si>
  <si>
    <t>14.08.2022 20:35:50</t>
  </si>
  <si>
    <t>14.08.2022 20:36:06</t>
  </si>
  <si>
    <t>14.08.2022 20:36:08</t>
  </si>
  <si>
    <t>14.08.2022 20:36:09</t>
  </si>
  <si>
    <t>14.08.2022 20:36:11</t>
  </si>
  <si>
    <t>14.08.2022 20:36:32</t>
  </si>
  <si>
    <t>14.08.2022 20:36:33</t>
  </si>
  <si>
    <t>14.08.2022 20:36:35</t>
  </si>
  <si>
    <t>14.08.2022 20:36:36</t>
  </si>
  <si>
    <t>14.08.2022 20:37:35</t>
  </si>
  <si>
    <t>14.08.2022 20:37:38</t>
  </si>
  <si>
    <t>14.08.2022 20:37:39</t>
  </si>
  <si>
    <t>14.08.2022 20:37:41</t>
  </si>
  <si>
    <t>14.08.2022 20:37:42</t>
  </si>
  <si>
    <t>14.08.2022 20:37:44</t>
  </si>
  <si>
    <t>14.08.2022 20:37:45</t>
  </si>
  <si>
    <t>14.08.2022 20:37:53</t>
  </si>
  <si>
    <t>14.08.2022 20:37:54</t>
  </si>
  <si>
    <t>14.08.2022 20:37:55</t>
  </si>
  <si>
    <t>14.08.2022 20:37:57</t>
  </si>
  <si>
    <t>14.08.2022 20:37:58</t>
  </si>
  <si>
    <t>14.08.2022 20:38:00</t>
  </si>
  <si>
    <t>14.08.2022 20:38:25</t>
  </si>
  <si>
    <t>14.08.2022 20:38:27</t>
  </si>
  <si>
    <t>14.08.2022 20:38:29</t>
  </si>
  <si>
    <t>14.08.2022 20:38:30</t>
  </si>
  <si>
    <t>14.08.2022 20:38:31</t>
  </si>
  <si>
    <t>14.08.2022 20:38:42</t>
  </si>
  <si>
    <t>14.08.2022 20:38:44</t>
  </si>
  <si>
    <t>14.08.2022 20:38:45</t>
  </si>
  <si>
    <t>14.08.2022 20:38:46</t>
  </si>
  <si>
    <t>14.08.2022 20:38:48</t>
  </si>
  <si>
    <t>14.08.2022 20:39:07</t>
  </si>
  <si>
    <t>14.08.2022 20:39:10</t>
  </si>
  <si>
    <t>14.08.2022 20:39:12</t>
  </si>
  <si>
    <t>14.08.2022 20:39:13</t>
  </si>
  <si>
    <t>14.08.2022 20:41:12</t>
  </si>
  <si>
    <t>14.08.2022 20:41:13</t>
  </si>
  <si>
    <t>14.08.2022 20:41:15</t>
  </si>
  <si>
    <t>14.08.2022 20:41:57</t>
  </si>
  <si>
    <t>14.08.2022 20:41:58</t>
  </si>
  <si>
    <t>14.08.2022 20:42:00</t>
  </si>
  <si>
    <t>14.08.2022 20:42:01</t>
  </si>
  <si>
    <t>14.08.2022 20:42:03</t>
  </si>
  <si>
    <t>14.08.2022 20:42:04</t>
  </si>
  <si>
    <t>14.08.2022 20:42:09</t>
  </si>
  <si>
    <t>14.08.2022 20:42:10</t>
  </si>
  <si>
    <t>14.08.2022 20:42:12</t>
  </si>
  <si>
    <t>14.08.2022 20:42:13</t>
  </si>
  <si>
    <t>14.08.2022 20:42:15</t>
  </si>
  <si>
    <t>14.08.2022 20:42:16</t>
  </si>
  <si>
    <t>14.08.2022 20:42:18</t>
  </si>
  <si>
    <t>14.08.2022 20:42:19</t>
  </si>
  <si>
    <t>14.08.2022 20:43:06</t>
  </si>
  <si>
    <t>14.08.2022 20:43:09</t>
  </si>
  <si>
    <t>14.08.2022 20:43:10</t>
  </si>
  <si>
    <t>14.08.2022 20:43:12</t>
  </si>
  <si>
    <t>14.08.2022 20:43:13</t>
  </si>
  <si>
    <t>14.08.2022 20:43:24</t>
  </si>
  <si>
    <t>14.08.2022 20:43:25</t>
  </si>
  <si>
    <t>14.08.2022 20:43:27</t>
  </si>
  <si>
    <t>14.08.2022 20:43:29</t>
  </si>
  <si>
    <t>14.08.2022 20:43:30</t>
  </si>
  <si>
    <t>14.08.2022 20:43:36</t>
  </si>
  <si>
    <t>14.08.2022 20:43:37</t>
  </si>
  <si>
    <t>14.08.2022 20:43:39</t>
  </si>
  <si>
    <t>14.08.2022 20:43:40</t>
  </si>
  <si>
    <t>14.08.2022 20:44:15</t>
  </si>
  <si>
    <t>14.08.2022 20:44:16</t>
  </si>
  <si>
    <t>14.08.2022 20:44:19</t>
  </si>
  <si>
    <t>14.08.2022 20:44:21</t>
  </si>
  <si>
    <t>14.08.2022 20:44:33</t>
  </si>
  <si>
    <t>14.08.2022 20:44:34</t>
  </si>
  <si>
    <t>14.08.2022 20:44:36</t>
  </si>
  <si>
    <t>14.08.2022 20:44:37</t>
  </si>
  <si>
    <t>14.08.2022 20:44:40</t>
  </si>
  <si>
    <t>14.08.2022 20:44:43</t>
  </si>
  <si>
    <t>14.08.2022 20:44:45</t>
  </si>
  <si>
    <t>14.08.2022 20:44:46</t>
  </si>
  <si>
    <t>14.08.2022 20:44:48</t>
  </si>
  <si>
    <t>14.08.2022 20:44:49</t>
  </si>
  <si>
    <t>14.08.2022 20:46:12</t>
  </si>
  <si>
    <t>14.08.2022 20:46:18</t>
  </si>
  <si>
    <t>14.08.2022 20:46:19</t>
  </si>
  <si>
    <t>14.08.2022 20:46:21</t>
  </si>
  <si>
    <t>14.08.2022 20:46:24</t>
  </si>
  <si>
    <t>14.08.2022 20:46:25</t>
  </si>
  <si>
    <t>14.08.2022 20:46:27</t>
  </si>
  <si>
    <t>14.08.2022 20:47:57</t>
  </si>
  <si>
    <t>14.08.2022 20:47:58</t>
  </si>
  <si>
    <t>14.08.2022 20:48:01</t>
  </si>
  <si>
    <t>14.08.2022 20:48:03</t>
  </si>
  <si>
    <t>14.08.2022 20:48:04</t>
  </si>
  <si>
    <t>14.08.2022 20:48:07</t>
  </si>
  <si>
    <t>14.08.2022 20:48:09</t>
  </si>
  <si>
    <t>14.08.2022 20:48:10</t>
  </si>
  <si>
    <t>14.08.2022 20:48:12</t>
  </si>
  <si>
    <t>14.08.2022 20:48:13</t>
  </si>
  <si>
    <t>14.08.2022 20:48:15</t>
  </si>
  <si>
    <t>14.08.2022 20:48:16</t>
  </si>
  <si>
    <t>14.08.2022 20:49:35</t>
  </si>
  <si>
    <t>14.08.2022 20:49:38</t>
  </si>
  <si>
    <t>14.08.2022 20:49:40</t>
  </si>
  <si>
    <t>14.08.2022 20:49:41</t>
  </si>
  <si>
    <t>14.08.2022 20:49:43</t>
  </si>
  <si>
    <t>14.08.2022 20:52:25</t>
  </si>
  <si>
    <t>14.08.2022 20:52:27</t>
  </si>
  <si>
    <t>14.08.2022 20:52:28</t>
  </si>
  <si>
    <t>14.08.2022 20:52:34</t>
  </si>
  <si>
    <t>14.08.2022 20:52:35</t>
  </si>
  <si>
    <t>14.08.2022 20:52:37</t>
  </si>
  <si>
    <t>14.08.2022 20:52:38</t>
  </si>
  <si>
    <t>14.08.2022 20:52:40</t>
  </si>
  <si>
    <t>14.08.2022 20:52:57</t>
  </si>
  <si>
    <t>14.08.2022 20:52:59</t>
  </si>
  <si>
    <t>14.08.2022 20:53:01</t>
  </si>
  <si>
    <t>14.08.2022 20:53:03</t>
  </si>
  <si>
    <t>14.08.2022 20:53:07</t>
  </si>
  <si>
    <t>14.08.2022 20:53:09</t>
  </si>
  <si>
    <t>14.08.2022 20:53:10</t>
  </si>
  <si>
    <t>14.08.2022 20:53:12</t>
  </si>
  <si>
    <t>14.08.2022 20:53:13</t>
  </si>
  <si>
    <t>14.08.2022 20:53:14</t>
  </si>
  <si>
    <t>14.08.2022 20:53:16</t>
  </si>
  <si>
    <t>14.08.2022 20:53:46</t>
  </si>
  <si>
    <t>14.08.2022 20:53:48</t>
  </si>
  <si>
    <t>14.08.2022 20:53:49</t>
  </si>
  <si>
    <t>14.08.2022 20:53:51</t>
  </si>
  <si>
    <t>14.08.2022 20:53:52</t>
  </si>
  <si>
    <t>14.08.2022 20:53:53</t>
  </si>
  <si>
    <t>14.08.2022 20:54:52</t>
  </si>
  <si>
    <t>14.08.2022 20:54:53</t>
  </si>
  <si>
    <t>14.08.2022 20:54:56</t>
  </si>
  <si>
    <t>14.08.2022 20:55:04</t>
  </si>
  <si>
    <t>14.08.2022 20:55:05</t>
  </si>
  <si>
    <t>14.08.2022 20:55:07</t>
  </si>
  <si>
    <t>14.08.2022 20:55:16</t>
  </si>
  <si>
    <t>14.08.2022 20:55:17</t>
  </si>
  <si>
    <t>14.08.2022 20:55:19</t>
  </si>
  <si>
    <t>14.08.2022 20:55:20</t>
  </si>
  <si>
    <t>14.08.2022 20:55:22</t>
  </si>
  <si>
    <t>14.08.2022 20:55:23</t>
  </si>
  <si>
    <t>14.08.2022 20:55:25</t>
  </si>
  <si>
    <t>14.08.2022 20:55:26</t>
  </si>
  <si>
    <t>14.08.2022 20:55:28</t>
  </si>
  <si>
    <t>14.08.2022 20:55:29</t>
  </si>
  <si>
    <t>14.08.2022 20:55:58</t>
  </si>
  <si>
    <t>14.08.2022 20:55:59</t>
  </si>
  <si>
    <t>14.08.2022 20:56:02</t>
  </si>
  <si>
    <t>14.08.2022 20:56:04</t>
  </si>
  <si>
    <t>14.08.2022 20:56:05</t>
  </si>
  <si>
    <t>14.08.2022 20:56:07</t>
  </si>
  <si>
    <t>14.08.2022 20:56:25</t>
  </si>
  <si>
    <t>14.08.2022 20:57:19</t>
  </si>
  <si>
    <t>14.08.2022 20:57:20</t>
  </si>
  <si>
    <t>14.08.2022 20:57:22</t>
  </si>
  <si>
    <t>14.08.2022 20:57:23</t>
  </si>
  <si>
    <t>14.08.2022 20:57:53</t>
  </si>
  <si>
    <t>14.08.2022 20:57:55</t>
  </si>
  <si>
    <t>14.08.2022 20:57:56</t>
  </si>
  <si>
    <t>14.08.2022 20:57:58</t>
  </si>
  <si>
    <t>14.08.2022 20:57:59</t>
  </si>
  <si>
    <t>14.08.2022 20:58:35</t>
  </si>
  <si>
    <t>14.08.2022 20:58:36</t>
  </si>
  <si>
    <t>14.08.2022 20:58:38</t>
  </si>
  <si>
    <t>14.08.2022 20:59:32</t>
  </si>
  <si>
    <t>14.08.2022 20:59:34</t>
  </si>
  <si>
    <t>14.08.2022 20:59:37</t>
  </si>
  <si>
    <t>14.08.2022 20:59:38</t>
  </si>
  <si>
    <t>14.08.2022 21:00:38</t>
  </si>
  <si>
    <t>14.08.2022 21:00:39</t>
  </si>
  <si>
    <t>14.08.2022 21:00:41</t>
  </si>
  <si>
    <t>14.08.2022 21:00:43</t>
  </si>
  <si>
    <t>14.08.2022 21:00:44</t>
  </si>
  <si>
    <t>14.08.2022 21:00:45</t>
  </si>
  <si>
    <t>14.08.2022 21:01:20</t>
  </si>
  <si>
    <t>14.08.2022 21:01:22</t>
  </si>
  <si>
    <t>14.08.2022 21:01:23</t>
  </si>
  <si>
    <t>14.08.2022 21:01:25</t>
  </si>
  <si>
    <t>14.08.2022 21:01:26</t>
  </si>
  <si>
    <t>14.08.2022 21:01:40</t>
  </si>
  <si>
    <t>14.08.2022 21:01:42</t>
  </si>
  <si>
    <t>14.08.2022 21:01:44</t>
  </si>
  <si>
    <t>14.08.2022 21:01:45</t>
  </si>
  <si>
    <t>14.08.2022 21:01:47</t>
  </si>
  <si>
    <t>14.08.2022 21:01:48</t>
  </si>
  <si>
    <t>14.08.2022 21:02:55</t>
  </si>
  <si>
    <t>14.08.2022 21:02:56</t>
  </si>
  <si>
    <t>14.08.2022 21:02:57</t>
  </si>
  <si>
    <t>14.08.2022 21:02:59</t>
  </si>
  <si>
    <t>14.08.2022 21:03:58</t>
  </si>
  <si>
    <t>14.08.2022 21:04:01</t>
  </si>
  <si>
    <t>14.08.2022 21:04:03</t>
  </si>
  <si>
    <t>14.08.2022 21:04:04</t>
  </si>
  <si>
    <t>14.08.2022 21:04:36</t>
  </si>
  <si>
    <t>14.08.2022 21:04:37</t>
  </si>
  <si>
    <t>14.08.2022 21:04:39</t>
  </si>
  <si>
    <t>14.08.2022 21:04:40</t>
  </si>
  <si>
    <t>14.08.2022 21:06:31</t>
  </si>
  <si>
    <t>14.08.2022 21:06:33</t>
  </si>
  <si>
    <t>14.08.2022 21:06:34</t>
  </si>
  <si>
    <t>14.08.2022 21:06:36</t>
  </si>
  <si>
    <t>14.08.2022 21:06:37</t>
  </si>
  <si>
    <t>14.08.2022 21:06:39</t>
  </si>
  <si>
    <t>14.08.2022 21:07:45</t>
  </si>
  <si>
    <t>14.08.2022 21:07:46</t>
  </si>
  <si>
    <t>14.08.2022 21:07:48</t>
  </si>
  <si>
    <t>14.08.2022 21:07:49</t>
  </si>
  <si>
    <t>14.08.2022 21:08:09</t>
  </si>
  <si>
    <t>14.08.2022 21:08:10</t>
  </si>
  <si>
    <t>14.08.2022 21:08:12</t>
  </si>
  <si>
    <t>14.08.2022 21:08:13</t>
  </si>
  <si>
    <t>14.08.2022 21:08:15</t>
  </si>
  <si>
    <t>14.08.2022 21:10:57</t>
  </si>
  <si>
    <t>14.08.2022 21:10:58</t>
  </si>
  <si>
    <t>14.08.2022 21:11:01</t>
  </si>
  <si>
    <t>14.08.2022 21:11:03</t>
  </si>
  <si>
    <t>14.08.2022 21:11:04</t>
  </si>
  <si>
    <t>14.08.2022 21:17:36</t>
  </si>
  <si>
    <t>14.08.2022 21:17:37</t>
  </si>
  <si>
    <t>14.08.2022 21:17:39</t>
  </si>
  <si>
    <t>14.08.2022 21:17:40</t>
  </si>
  <si>
    <t>14.08.2022 21:17:42</t>
  </si>
  <si>
    <t>14.08.2022 21:19:46</t>
  </si>
  <si>
    <t>14.08.2022 21:19:48</t>
  </si>
  <si>
    <t>14.08.2022 21:19:49</t>
  </si>
  <si>
    <t>14.08.2022 21:19:51</t>
  </si>
  <si>
    <t>14.08.2022 21:20:04</t>
  </si>
  <si>
    <t>14.08.2022 21:20:06</t>
  </si>
  <si>
    <t>14.08.2022 21:20:07</t>
  </si>
  <si>
    <t>14.08.2022 21:20:09</t>
  </si>
  <si>
    <t>14.08.2022 21:20:10</t>
  </si>
  <si>
    <t>14.08.2022 21:21:25</t>
  </si>
  <si>
    <t>14.08.2022 21:21:27</t>
  </si>
  <si>
    <t>14.08.2022 21:21:30</t>
  </si>
  <si>
    <t>14.08.2022 21:21:31</t>
  </si>
  <si>
    <t>14.08.2022 21:21:33</t>
  </si>
  <si>
    <t>14.08.2022 21:22:10</t>
  </si>
  <si>
    <t>14.08.2022 21:22:12</t>
  </si>
  <si>
    <t>14.08.2022 21:22:13</t>
  </si>
  <si>
    <t>14.08.2022 21:22:15</t>
  </si>
  <si>
    <t>14.08.2022 21:22:19</t>
  </si>
  <si>
    <t>14.08.2022 21:22:21</t>
  </si>
  <si>
    <t>14.08.2022 21:22:22</t>
  </si>
  <si>
    <t>14.08.2022 21:23:42</t>
  </si>
  <si>
    <t>14.08.2022 21:23:48</t>
  </si>
  <si>
    <t>14.08.2022 21:23:49</t>
  </si>
  <si>
    <t>14.08.2022 21:23:51</t>
  </si>
  <si>
    <t>14.08.2022 21:23:54</t>
  </si>
  <si>
    <t>14.08.2022 21:23:55</t>
  </si>
  <si>
    <t>14.08.2022 21:23:57</t>
  </si>
  <si>
    <t>14.08.2022 21:23:58</t>
  </si>
  <si>
    <t>14.08.2022 21:24:01</t>
  </si>
  <si>
    <t>14.08.2022 21:24:03</t>
  </si>
  <si>
    <t>14.08.2022 21:24:48</t>
  </si>
  <si>
    <t>14.08.2022 21:24:49</t>
  </si>
  <si>
    <t>14.08.2022 21:24:51</t>
  </si>
  <si>
    <t>14.08.2022 21:24:52</t>
  </si>
  <si>
    <t>14.08.2022 21:24:55</t>
  </si>
  <si>
    <t>14.08.2022 21:24:57</t>
  </si>
  <si>
    <t>14.08.2022 21:24:58</t>
  </si>
  <si>
    <t>14.08.2022 21:25:06</t>
  </si>
  <si>
    <t>14.08.2022 21:25:09</t>
  </si>
  <si>
    <t>14.08.2022 21:25:10</t>
  </si>
  <si>
    <t>14.08.2022 21:25:12</t>
  </si>
  <si>
    <t>14.08.2022 21:25:13</t>
  </si>
  <si>
    <t>14.08.2022 21:26:34</t>
  </si>
  <si>
    <t>14.08.2022 21:26:36</t>
  </si>
  <si>
    <t>14.08.2022 21:26:37</t>
  </si>
  <si>
    <t>14.08.2022 21:27:33</t>
  </si>
  <si>
    <t>14.08.2022 21:27:34</t>
  </si>
  <si>
    <t>14.08.2022 21:27:36</t>
  </si>
  <si>
    <t>14.08.2022 21:27:37</t>
  </si>
  <si>
    <t>14.08.2022 21:28:19</t>
  </si>
  <si>
    <t>14.08.2022 21:28:21</t>
  </si>
  <si>
    <t>14.08.2022 21:28:22</t>
  </si>
  <si>
    <t>14.08.2022 21:28:24</t>
  </si>
  <si>
    <t>14.08.2022 21:28:25</t>
  </si>
  <si>
    <t>14.08.2022 21:28:27</t>
  </si>
  <si>
    <t>14.08.2022 21:29:37</t>
  </si>
  <si>
    <t>14.08.2022 21:29:40</t>
  </si>
  <si>
    <t>14.08.2022 21:29:42</t>
  </si>
  <si>
    <t>14.08.2022 21:29:43</t>
  </si>
  <si>
    <t>14.08.2022 21:29:45</t>
  </si>
  <si>
    <t>14.08.2022 21:32:58</t>
  </si>
  <si>
    <t>14.08.2022 21:33:00</t>
  </si>
  <si>
    <t>14.08.2022 21:36:39</t>
  </si>
  <si>
    <t>14.08.2022 21:36:42</t>
  </si>
  <si>
    <t>14.08.2022 21:36:43</t>
  </si>
  <si>
    <t>14.08.2022 21:36:45</t>
  </si>
  <si>
    <t>14.08.2022 21:40:39</t>
  </si>
  <si>
    <t>14.08.2022 21:40:40</t>
  </si>
  <si>
    <t>14.08.2022 21:40:42</t>
  </si>
  <si>
    <t>14.08.2022 21:40:43</t>
  </si>
  <si>
    <t>14.08.2022 21:42:40</t>
  </si>
  <si>
    <t>14.08.2022 21:42:42</t>
  </si>
  <si>
    <t>14.08.2022 21:42:43</t>
  </si>
  <si>
    <t>14.08.2022 21:42:45</t>
  </si>
  <si>
    <t>14.08.2022 21:42:46</t>
  </si>
  <si>
    <t>14.08.2022 21:42:48</t>
  </si>
  <si>
    <t>14.08.2022 21:42:49</t>
  </si>
  <si>
    <t>14.08.2022 21:45:03</t>
  </si>
  <si>
    <t>14.08.2022 21:45:07</t>
  </si>
  <si>
    <t>14.08.2022 21:45:09</t>
  </si>
  <si>
    <t>14.08.2022 21:45:10</t>
  </si>
  <si>
    <t>14.08.2022 21:45:12</t>
  </si>
  <si>
    <t>14.08.2022 21:45:13</t>
  </si>
  <si>
    <t>14.08.2022 21:46:07</t>
  </si>
  <si>
    <t>14.08.2022 21:46:09</t>
  </si>
  <si>
    <t>14.08.2022 21:46:10</t>
  </si>
  <si>
    <t>14.08.2022 21:46:15</t>
  </si>
  <si>
    <t>14.08.2022 21:46:16</t>
  </si>
  <si>
    <t>14.08.2022 21:46:18</t>
  </si>
  <si>
    <t>14.08.2022 21:46:36</t>
  </si>
  <si>
    <t>14.08.2022 21:46:37</t>
  </si>
  <si>
    <t>14.08.2022 21:46:39</t>
  </si>
  <si>
    <t>14.08.2022 21:46:55</t>
  </si>
  <si>
    <t>14.08.2022 21:46:57</t>
  </si>
  <si>
    <t>14.08.2022 21:46:58</t>
  </si>
  <si>
    <t>14.08.2022 21:47:00</t>
  </si>
  <si>
    <t>14.08.2022 21:47:01</t>
  </si>
  <si>
    <t>14.08.2022 21:49:16</t>
  </si>
  <si>
    <t>14.08.2022 21:49:18</t>
  </si>
  <si>
    <t>14.08.2022 21:49:19</t>
  </si>
  <si>
    <t>14.08.2022 21:49:21</t>
  </si>
  <si>
    <t>14.08.2022 21:50:42</t>
  </si>
  <si>
    <t>14.08.2022 21:50:43</t>
  </si>
  <si>
    <t>14.08.2022 21:50:45</t>
  </si>
  <si>
    <t>14.08.2022 21:50:46</t>
  </si>
  <si>
    <t>14.08.2022 21:50:48</t>
  </si>
  <si>
    <t>14.08.2022 21:50:49</t>
  </si>
  <si>
    <t>14.08.2022 21:51:18</t>
  </si>
  <si>
    <t>14.08.2022 21:51:19</t>
  </si>
  <si>
    <t>14.08.2022 21:51:21</t>
  </si>
  <si>
    <t>14.08.2022 21:51:22</t>
  </si>
  <si>
    <t>14.08.2022 21:51:24</t>
  </si>
  <si>
    <t>14.08.2022 21:53:06</t>
  </si>
  <si>
    <t>14.08.2022 21:53:09</t>
  </si>
  <si>
    <t>14.08.2022 21:53:10</t>
  </si>
  <si>
    <t>14.08.2022 21:53:12</t>
  </si>
  <si>
    <t>14.08.2022 21:53:13</t>
  </si>
  <si>
    <t>14.08.2022 21:53:30</t>
  </si>
  <si>
    <t>14.08.2022 21:53:31</t>
  </si>
  <si>
    <t>14.08.2022 21:53:33</t>
  </si>
  <si>
    <t>14.08.2022 21:53:34</t>
  </si>
  <si>
    <t>14.08.2022 21:53:36</t>
  </si>
  <si>
    <t>14.08.2022 21:54:18</t>
  </si>
  <si>
    <t>14.08.2022 21:54:19</t>
  </si>
  <si>
    <t>14.08.2022 21:54:21</t>
  </si>
  <si>
    <t>14.08.2022 21:54:39</t>
  </si>
  <si>
    <t>14.08.2022 21:54:40</t>
  </si>
  <si>
    <t>14.08.2022 21:54:42</t>
  </si>
  <si>
    <t>14.08.2022 21:54:43</t>
  </si>
  <si>
    <t>14.08.2022 21:54:45</t>
  </si>
  <si>
    <t>14.08.2022 21:54:46</t>
  </si>
  <si>
    <t>14.08.2022 21:56:00</t>
  </si>
  <si>
    <t>14.08.2022 21:57:01</t>
  </si>
  <si>
    <t>14.08.2022 21:57:03</t>
  </si>
  <si>
    <t>14.08.2022 21:57:04</t>
  </si>
  <si>
    <t>14.08.2022 21:57:36</t>
  </si>
  <si>
    <t>14.08.2022 21:57:37</t>
  </si>
  <si>
    <t>14.08.2022 21:57:39</t>
  </si>
  <si>
    <t>14.08.2022 21:57:42</t>
  </si>
  <si>
    <t>14.08.2022 21:57:43</t>
  </si>
  <si>
    <t>14.08.2022 21:59:48</t>
  </si>
  <si>
    <t>14.08.2022 21:59:49</t>
  </si>
  <si>
    <t>14.08.2022 21:59:51</t>
  </si>
  <si>
    <t>14.08.2022 22:00:24</t>
  </si>
  <si>
    <t>14.08.2022 22:00:25</t>
  </si>
  <si>
    <t>14.08.2022 22:00:27</t>
  </si>
  <si>
    <t>14.08.2022 22:00:28</t>
  </si>
  <si>
    <t>14.08.2022 22:02:39</t>
  </si>
  <si>
    <t>14.08.2022 22:02:40</t>
  </si>
  <si>
    <t>14.08.2022 22:02:42</t>
  </si>
  <si>
    <t>14.08.2022 22:02:43</t>
  </si>
  <si>
    <t>14.08.2022 22:05:43</t>
  </si>
  <si>
    <t>14.08.2022 22:05:55</t>
  </si>
  <si>
    <t>14.08.2022 22:06:00</t>
  </si>
  <si>
    <t>14.08.2022 22:06:01</t>
  </si>
  <si>
    <t>14.08.2022 22:06:03</t>
  </si>
  <si>
    <t>14.08.2022 22:06:04</t>
  </si>
  <si>
    <t>14.08.2022 22:07:39</t>
  </si>
  <si>
    <t>14.08.2022 22:07:40</t>
  </si>
  <si>
    <t>14.08.2022 22:07:42</t>
  </si>
  <si>
    <t>14.08.2022 22:07:43</t>
  </si>
  <si>
    <t>14.08.2022 22:07:45</t>
  </si>
  <si>
    <t>14.08.2022 22:08:25</t>
  </si>
  <si>
    <t>14.08.2022 22:08:27</t>
  </si>
  <si>
    <t>14.08.2022 22:08:28</t>
  </si>
  <si>
    <t>14.08.2022 22:08:30</t>
  </si>
  <si>
    <t>14.08.2022 22:08:31</t>
  </si>
  <si>
    <t>14.08.2022 22:08:33</t>
  </si>
  <si>
    <t>14.08.2022 22:10:25</t>
  </si>
  <si>
    <t>14.08.2022 22:10:27</t>
  </si>
  <si>
    <t>14.08.2022 22:10:28</t>
  </si>
  <si>
    <t>14.08.2022 22:12:25</t>
  </si>
  <si>
    <t>14.08.2022 22:12:27</t>
  </si>
  <si>
    <t>14.08.2022 22:12:28</t>
  </si>
  <si>
    <t>14.08.2022 22:12:30</t>
  </si>
  <si>
    <t>14.08.2022 22:13:13</t>
  </si>
  <si>
    <t>14.08.2022 22:13:18</t>
  </si>
  <si>
    <t>14.08.2022 22:13:19</t>
  </si>
  <si>
    <t>14.08.2022 22:13:21</t>
  </si>
  <si>
    <t>14.08.2022 22:13:22</t>
  </si>
  <si>
    <t>14.08.2022 22:13:24</t>
  </si>
  <si>
    <t>14.08.2022 22:13:25</t>
  </si>
  <si>
    <t>14.08.2022 22:13:27</t>
  </si>
  <si>
    <t>14.08.2022 22:13:28</t>
  </si>
  <si>
    <t>14.08.2022 22:13:30</t>
  </si>
  <si>
    <t>14.08.2022 22:17:18</t>
  </si>
  <si>
    <t>14.08.2022 22:17:19</t>
  </si>
  <si>
    <t>14.08.2022 22:17:20</t>
  </si>
  <si>
    <t>14.08.2022 22:17:22</t>
  </si>
  <si>
    <t>14.08.2022 22:17:23</t>
  </si>
  <si>
    <t>14.08.2022 22:20:45</t>
  </si>
  <si>
    <t>14.08.2022 22:20:48</t>
  </si>
  <si>
    <t>14.08.2022 22:20:49</t>
  </si>
  <si>
    <t>14.08.2022 22:20:50</t>
  </si>
  <si>
    <t>14.08.2022 22:20:52</t>
  </si>
  <si>
    <t>14.08.2022 22:21:06</t>
  </si>
  <si>
    <t>14.08.2022 22:21:07</t>
  </si>
  <si>
    <t>14.08.2022 22:21:08</t>
  </si>
  <si>
    <t>14.08.2022 22:21:10</t>
  </si>
  <si>
    <t>14.08.2022 22:21:11</t>
  </si>
  <si>
    <t>14.08.2022 22:21:58</t>
  </si>
  <si>
    <t>14.08.2022 22:22:00</t>
  </si>
  <si>
    <t>14.08.2022 22:26:12</t>
  </si>
  <si>
    <t>14.08.2022 22:26:13</t>
  </si>
  <si>
    <t>14.08.2022 22:26:14</t>
  </si>
  <si>
    <t>14.08.2022 22:26:16</t>
  </si>
  <si>
    <t>14.08.2022 22:26:18</t>
  </si>
  <si>
    <t>14.08.2022 22:27:06</t>
  </si>
  <si>
    <t>14.08.2022 22:27:08</t>
  </si>
  <si>
    <t>14.08.2022 22:27:10</t>
  </si>
  <si>
    <t>14.08.2022 22:27:11</t>
  </si>
  <si>
    <t>14.08.2022 22:29:58</t>
  </si>
  <si>
    <t>14.08.2022 22:30:00</t>
  </si>
  <si>
    <t>14.08.2022 22:30:01</t>
  </si>
  <si>
    <t>14.08.2022 22:30:03</t>
  </si>
  <si>
    <t>14.08.2022 22:30:04</t>
  </si>
  <si>
    <t>14.08.2022 22:33:40</t>
  </si>
  <si>
    <t>14.08.2022 22:33:42</t>
  </si>
  <si>
    <t>14.08.2022 22:33:43</t>
  </si>
  <si>
    <t>14.08.2022 22:40:35</t>
  </si>
  <si>
    <t>14.08.2022 22:40:37</t>
  </si>
  <si>
    <t>14.08.2022 22:40:38</t>
  </si>
  <si>
    <t>14.08.2022 22:41:01</t>
  </si>
  <si>
    <t>14.08.2022 22:41:02</t>
  </si>
  <si>
    <t>14.08.2022 22:41:04</t>
  </si>
  <si>
    <t>14.08.2022 22:41:05</t>
  </si>
  <si>
    <t>14.08.2022 22:42:27</t>
  </si>
  <si>
    <t>14.08.2022 22:42:28</t>
  </si>
  <si>
    <t>14.08.2022 22:42:30</t>
  </si>
  <si>
    <t>14.08.2022 22:42:31</t>
  </si>
  <si>
    <t>14.08.2022 22:42:33</t>
  </si>
  <si>
    <t>14.08.2022 22:45:08</t>
  </si>
  <si>
    <t>14.08.2022 22:45:10</t>
  </si>
  <si>
    <t>14.08.2022 22:45:11</t>
  </si>
  <si>
    <t>14.08.2022 22:45:13</t>
  </si>
  <si>
    <t>14.08.2022 22:45:14</t>
  </si>
  <si>
    <t>14.08.2022 22:45:16</t>
  </si>
  <si>
    <t>14.08.2022 22:47:37</t>
  </si>
  <si>
    <t>14.08.2022 22:47:38</t>
  </si>
  <si>
    <t>14.08.2022 22:47:40</t>
  </si>
  <si>
    <t>14.08.2022 22:48:19</t>
  </si>
  <si>
    <t>14.08.2022 22:48:21</t>
  </si>
  <si>
    <t>14.08.2022 22:48:24</t>
  </si>
  <si>
    <t>14.08.2022 22:50:37</t>
  </si>
  <si>
    <t>14.08.2022 22:50:38</t>
  </si>
  <si>
    <t>14.08.2022 22:50:40</t>
  </si>
  <si>
    <t>14.08.2022 22:50:41</t>
  </si>
  <si>
    <t>14.08.2022 22:53:35</t>
  </si>
  <si>
    <t>14.08.2022 22:53:37</t>
  </si>
  <si>
    <t>14.08.2022 22:53:38</t>
  </si>
  <si>
    <t>14.08.2022 22:55:06</t>
  </si>
  <si>
    <t>14.08.2022 22:55:09</t>
  </si>
  <si>
    <t>14.08.2022 22:55:10</t>
  </si>
  <si>
    <t>14.08.2022 22:56:34</t>
  </si>
  <si>
    <t>14.08.2022 22:56:35</t>
  </si>
  <si>
    <t>14.08.2022 22:56:37</t>
  </si>
  <si>
    <t>14.08.2022 22:56:38</t>
  </si>
  <si>
    <t>14.08.2022 22:56:39</t>
  </si>
  <si>
    <t>14.08.2022 22:56:42</t>
  </si>
  <si>
    <t>14.08.2022 22:56:51</t>
  </si>
  <si>
    <t>14.08.2022 22:56:52</t>
  </si>
  <si>
    <t>14.08.2022 22:56:54</t>
  </si>
  <si>
    <t>14.08.2022 22:56:55</t>
  </si>
  <si>
    <t>14.08.2022 22:56:57</t>
  </si>
  <si>
    <t>14.08.2022 22:57:33</t>
  </si>
  <si>
    <t>14.08.2022 22:57:34</t>
  </si>
  <si>
    <t>14.08.2022 22:57:36</t>
  </si>
  <si>
    <t>14.08.2022 22:57:37</t>
  </si>
  <si>
    <t>14.08.2022 23:05:20</t>
  </si>
  <si>
    <t>14.08.2022 23:05:21</t>
  </si>
  <si>
    <t>14.08.2022 23:05:22</t>
  </si>
  <si>
    <t>14.08.2022 23:05:24</t>
  </si>
  <si>
    <t>14.08.2022 23:06:31</t>
  </si>
  <si>
    <t>14.08.2022 23:06:33</t>
  </si>
  <si>
    <t>14.08.2022 23:06:34</t>
  </si>
  <si>
    <t>14.08.2022 23:06:36</t>
  </si>
  <si>
    <t>14.08.2022 23:06:38</t>
  </si>
  <si>
    <t>14.08.2022 23:07:47</t>
  </si>
  <si>
    <t>14.08.2022 23:07:48</t>
  </si>
  <si>
    <t>14.08.2022 23:07:50</t>
  </si>
  <si>
    <t>14.08.2022 23:07:51</t>
  </si>
  <si>
    <t>14.08.2022 23:07:54</t>
  </si>
  <si>
    <t>14.08.2022 23:07:55</t>
  </si>
  <si>
    <t>14.08.2022 23:07:57</t>
  </si>
  <si>
    <t>14.08.2022 23:12:59</t>
  </si>
  <si>
    <t>14.08.2022 23:13:03</t>
  </si>
  <si>
    <t>14.08.2022 23:13:05</t>
  </si>
  <si>
    <t>14.08.2022 23:13:06</t>
  </si>
  <si>
    <t>14.08.2022 23:15:06</t>
  </si>
  <si>
    <t>14.08.2022 23:15:08</t>
  </si>
  <si>
    <t>14.08.2022 23:15:09</t>
  </si>
  <si>
    <t>14.08.2022 23:15:11</t>
  </si>
  <si>
    <t>14.08.2022 23:15:16</t>
  </si>
  <si>
    <t>14.08.2022 23:15:18</t>
  </si>
  <si>
    <t>14.08.2022 23:15:19</t>
  </si>
  <si>
    <t>14.08.2022 23:15:21</t>
  </si>
  <si>
    <t>14.08.2022 23:15:22</t>
  </si>
  <si>
    <t>14.08.2022 23:15:57</t>
  </si>
  <si>
    <t>14.08.2022 23:15:58</t>
  </si>
  <si>
    <t>14.08.2022 23:26:38</t>
  </si>
  <si>
    <t>14.08.2022 23:26:39</t>
  </si>
  <si>
    <t>14.08.2022 23:26:40</t>
  </si>
  <si>
    <t>14.08.2022 23:26:42</t>
  </si>
  <si>
    <t>14.08.2022 23:26:44</t>
  </si>
  <si>
    <t>14.08.2022 23:26:46</t>
  </si>
  <si>
    <t>14.08.2022 23:26:50</t>
  </si>
  <si>
    <t>14.08.2022 23:26:51</t>
  </si>
  <si>
    <t>14.08.2022 23:26:52</t>
  </si>
  <si>
    <t>14.08.2022 23:26:54</t>
  </si>
  <si>
    <t>14.08.2022 23:31:58</t>
  </si>
  <si>
    <t>14.08.2022 23:32:00</t>
  </si>
  <si>
    <t>14.08.2022 23:34:59</t>
  </si>
  <si>
    <t>14.08.2022 23:35:00</t>
  </si>
  <si>
    <t>14.08.2022 23:35:02</t>
  </si>
  <si>
    <t>14.08.2022 23:35:03</t>
  </si>
  <si>
    <t>14.08.2022 23:35:05</t>
  </si>
  <si>
    <t>14.08.2022 23:35:48</t>
  </si>
  <si>
    <t>14.08.2022 23:35:49</t>
  </si>
  <si>
    <t>14.08.2022 23:35:51</t>
  </si>
  <si>
    <t>14.08.2022 23:35:52</t>
  </si>
  <si>
    <t>14.08.2022 23:41:55</t>
  </si>
  <si>
    <t>14.08.2022 23:41:57</t>
  </si>
  <si>
    <t>14.08.2022 23:41:58</t>
  </si>
  <si>
    <t>15.08.2022 00:03:51</t>
  </si>
  <si>
    <t>15.08.2022 00:03:54</t>
  </si>
  <si>
    <t>15.08.2022 00:03:55</t>
  </si>
  <si>
    <t>15.08.2022 00:05:48</t>
  </si>
  <si>
    <t>15.08.2022 00:05:50</t>
  </si>
  <si>
    <t>15.08.2022 00:05:53</t>
  </si>
  <si>
    <t>15.08.2022 00:05:54</t>
  </si>
  <si>
    <t>15.08.2022 00:10:06</t>
  </si>
  <si>
    <t>15.08.2022 00:10:08</t>
  </si>
  <si>
    <t>15.08.2022 00:10:09</t>
  </si>
  <si>
    <t>15.08.2022 00:10:10</t>
  </si>
  <si>
    <t>15.08.2022 00:10:12</t>
  </si>
  <si>
    <t>15.08.2022 00:10:15</t>
  </si>
  <si>
    <t>15.08.2022 00:10:18</t>
  </si>
  <si>
    <t>15.08.2022 00:10:19</t>
  </si>
  <si>
    <t>15.08.2022 00:20:06</t>
  </si>
  <si>
    <t>15.08.2022 00:20:07</t>
  </si>
  <si>
    <t>15.08.2022 00:20:09</t>
  </si>
  <si>
    <t>15.08.2022 00:36:12</t>
  </si>
  <si>
    <t>15.08.2022 00:36:17</t>
  </si>
  <si>
    <t>15.08.2022 00:36:18</t>
  </si>
  <si>
    <t>15.08.2022 00:36:20</t>
  </si>
  <si>
    <t>15.08.2022 00:36:21</t>
  </si>
  <si>
    <t>15.08.2022 00:43:19</t>
  </si>
  <si>
    <t>15.08.2022 00:43:21</t>
  </si>
  <si>
    <t>15.08.2022 00:43:22</t>
  </si>
  <si>
    <t>15.08.2022 00:44:29</t>
  </si>
  <si>
    <t>15.08.2022 00:44:30</t>
  </si>
  <si>
    <t>15.08.2022 00:44:32</t>
  </si>
  <si>
    <t>15.08.2022 00:44:33</t>
  </si>
  <si>
    <t>15.08.2022 00:44:35</t>
  </si>
  <si>
    <t>15.08.2022 00:44:36</t>
  </si>
  <si>
    <t>15.08.2022 00:47:17</t>
  </si>
  <si>
    <t>15.08.2022 00:47:18</t>
  </si>
  <si>
    <t>15.08.2022 00:47:19</t>
  </si>
  <si>
    <t>15.08.2022 00:47:21</t>
  </si>
  <si>
    <t>15.08.2022 00:47:22</t>
  </si>
  <si>
    <t>15.08.2022 00:47:24</t>
  </si>
  <si>
    <t>15.08.2022 00:59:22</t>
  </si>
  <si>
    <t>15.08.2022 00:59:24</t>
  </si>
  <si>
    <t>15.08.2022 00:59:25</t>
  </si>
  <si>
    <t>15.08.2022 00:59:28</t>
  </si>
  <si>
    <t>15.08.2022 00:59:32</t>
  </si>
  <si>
    <t>15.08.2022 00:59:33</t>
  </si>
  <si>
    <t>15.08.2022 00:59:34</t>
  </si>
  <si>
    <t>15.08.2022 01:08:23</t>
  </si>
  <si>
    <t>15.08.2022 01:08:24</t>
  </si>
  <si>
    <t>15.08.2022 01:13:23</t>
  </si>
  <si>
    <t>15.08.2022 01:13:24</t>
  </si>
  <si>
    <t>15.08.2022 01:13:25</t>
  </si>
  <si>
    <t>15.08.2022 01:13:27</t>
  </si>
  <si>
    <t>15.08.2022 01:25:35</t>
  </si>
  <si>
    <t>15.08.2022 01:25:36</t>
  </si>
  <si>
    <t>15.08.2022 01:25:39</t>
  </si>
  <si>
    <t>15.08.2022 01:25:40</t>
  </si>
  <si>
    <t>15.08.2022 01:25:42</t>
  </si>
  <si>
    <t>15.08.2022 01:29:49</t>
  </si>
  <si>
    <t>15.08.2022 01:29:51</t>
  </si>
  <si>
    <t>15.08.2022 01:29:52</t>
  </si>
  <si>
    <t>15.08.2022 01:29:54</t>
  </si>
  <si>
    <t>15.08.2022 01:29:56</t>
  </si>
  <si>
    <t>15.08.2022 01:29:57</t>
  </si>
  <si>
    <t>15.08.2022 01:40:41</t>
  </si>
  <si>
    <t>15.08.2022 01:41:33</t>
  </si>
  <si>
    <t>15.08.2022 01:41:34</t>
  </si>
  <si>
    <t>15.08.2022 01:41:36</t>
  </si>
  <si>
    <t>15.08.2022 01:44:32</t>
  </si>
  <si>
    <t>15.08.2022 01:44:33</t>
  </si>
  <si>
    <t>15.08.2022 01:44:34</t>
  </si>
  <si>
    <t>15.08.2022 01:44:36</t>
  </si>
  <si>
    <t>15.08.2022 02:01:41</t>
  </si>
  <si>
    <t>15.08.2022 02:01:42</t>
  </si>
  <si>
    <t>15.08.2022 02:01:44</t>
  </si>
  <si>
    <t>15.08.2022 02:01:45</t>
  </si>
  <si>
    <t>15.08.2022 02:01:47</t>
  </si>
  <si>
    <t>15.08.2022 02:01:48</t>
  </si>
  <si>
    <t>15.08.2022 02:03:19</t>
  </si>
  <si>
    <t>15.08.2022 02:03:21</t>
  </si>
  <si>
    <t>15.08.2022 02:03:22</t>
  </si>
  <si>
    <t>15.08.2022 02:09:40</t>
  </si>
  <si>
    <t>15.08.2022 02:09:42</t>
  </si>
  <si>
    <t>15.08.2022 02:09:43</t>
  </si>
  <si>
    <t>15.08.2022 02:23:35</t>
  </si>
  <si>
    <t>15.08.2022 02:23:37</t>
  </si>
  <si>
    <t>15.08.2022 02:23:39</t>
  </si>
  <si>
    <t>15.08.2022 02:56:24</t>
  </si>
  <si>
    <t>15.08.2022 02:56:26</t>
  </si>
  <si>
    <t>15.08.2022 02:56:27</t>
  </si>
  <si>
    <t>15.08.2022 02:56:28</t>
  </si>
  <si>
    <t>15.08.2022 03:02:20</t>
  </si>
  <si>
    <t>15.08.2022 03:02:21</t>
  </si>
  <si>
    <t>15.08.2022 03:02:22</t>
  </si>
  <si>
    <t>15.08.2022 03:02:24</t>
  </si>
  <si>
    <t>15.08.2022 03:07:00</t>
  </si>
  <si>
    <t>15.08.2022 03:07:01</t>
  </si>
  <si>
    <t>15.08.2022 03:07:03</t>
  </si>
  <si>
    <t>15.08.2022 03:07:04</t>
  </si>
  <si>
    <t>15.08.2022 03:36:21</t>
  </si>
  <si>
    <t>15.08.2022 03:36:23</t>
  </si>
  <si>
    <t>15.08.2022 03:38:51</t>
  </si>
  <si>
    <t>15.08.2022 03:38:52</t>
  </si>
  <si>
    <t>15.08.2022 03:38:54</t>
  </si>
  <si>
    <t>15.08.2022 03:40:04</t>
  </si>
  <si>
    <t>15.08.2022 03:40:06</t>
  </si>
  <si>
    <t>15.08.2022 03:52:08</t>
  </si>
  <si>
    <t>15.08.2022 03:52:09</t>
  </si>
  <si>
    <t>15.08.2022 03:52:10</t>
  </si>
  <si>
    <t>15.08.2022 03:59:18</t>
  </si>
  <si>
    <t>15.08.2022 03:59:21</t>
  </si>
  <si>
    <t>15.08.2022 03:59:22</t>
  </si>
  <si>
    <t>15.08.2022 03:59:24</t>
  </si>
  <si>
    <t>15.08.2022 04:02:57</t>
  </si>
  <si>
    <t>15.08.2022 04:02:59</t>
  </si>
  <si>
    <t>15.08.2022 04:03:00</t>
  </si>
  <si>
    <t>15.08.2022 04:05:00</t>
  </si>
  <si>
    <t>15.08.2022 04:05:01</t>
  </si>
  <si>
    <t>15.08.2022 04:05:04</t>
  </si>
  <si>
    <t>15.08.2022 04:06:00</t>
  </si>
  <si>
    <t>15.08.2022 04:06:01</t>
  </si>
  <si>
    <t>15.08.2022 04:06:03</t>
  </si>
  <si>
    <t>15.08.2022 04:09:51</t>
  </si>
  <si>
    <t>15.08.2022 04:09:52</t>
  </si>
  <si>
    <t>15.08.2022 04:09:54</t>
  </si>
  <si>
    <t>15.08.2022 04:09:56</t>
  </si>
  <si>
    <t>15.08.2022 04:09:57</t>
  </si>
  <si>
    <t>15.08.2022 04:09:59</t>
  </si>
  <si>
    <t>15.08.2022 04:10:00</t>
  </si>
  <si>
    <t>15.08.2022 04:12:06</t>
  </si>
  <si>
    <t>15.08.2022 04:12:07</t>
  </si>
  <si>
    <t>15.08.2022 04:12:09</t>
  </si>
  <si>
    <t>15.08.2022 04:14:19</t>
  </si>
  <si>
    <t>15.08.2022 04:14:21</t>
  </si>
  <si>
    <t>15.08.2022 04:14:22</t>
  </si>
  <si>
    <t>15.08.2022 04:15:04</t>
  </si>
  <si>
    <t>15.08.2022 04:15:06</t>
  </si>
  <si>
    <t>15.08.2022 04:15:07</t>
  </si>
  <si>
    <t>15.08.2022 04:15:09</t>
  </si>
  <si>
    <t>15.08.2022 04:15:10</t>
  </si>
  <si>
    <t>15.08.2022 04:15:15</t>
  </si>
  <si>
    <t>15.08.2022 04:15:16</t>
  </si>
  <si>
    <t>15.08.2022 04:15:18</t>
  </si>
  <si>
    <t>15.08.2022 04:16:06</t>
  </si>
  <si>
    <t>15.08.2022 04:16:07</t>
  </si>
  <si>
    <t>15.08.2022 04:16:09</t>
  </si>
  <si>
    <t>15.08.2022 04:16:10</t>
  </si>
  <si>
    <t>15.08.2022 04:20:39</t>
  </si>
  <si>
    <t>15.08.2022 04:20:42</t>
  </si>
  <si>
    <t>15.08.2022 04:20:43</t>
  </si>
  <si>
    <t>15.08.2022 04:20:45</t>
  </si>
  <si>
    <t>15.08.2022 04:20:46</t>
  </si>
  <si>
    <t>15.08.2022 04:21:12</t>
  </si>
  <si>
    <t>15.08.2022 04:21:13</t>
  </si>
  <si>
    <t>15.08.2022 04:21:15</t>
  </si>
  <si>
    <t>15.08.2022 04:23:07</t>
  </si>
  <si>
    <t>15.08.2022 04:23:09</t>
  </si>
  <si>
    <t>15.08.2022 04:23:10</t>
  </si>
  <si>
    <t>15.08.2022 04:23:12</t>
  </si>
  <si>
    <t>15.08.2022 04:23:13</t>
  </si>
  <si>
    <t>15.08.2022 04:23:45</t>
  </si>
  <si>
    <t>15.08.2022 04:23:46</t>
  </si>
  <si>
    <t>15.08.2022 04:23:48</t>
  </si>
  <si>
    <t>15.08.2022 04:24:40</t>
  </si>
  <si>
    <t>15.08.2022 04:24:42</t>
  </si>
  <si>
    <t>15.08.2022 04:24:43</t>
  </si>
  <si>
    <t>15.08.2022 04:24:45</t>
  </si>
  <si>
    <t>15.08.2022 04:24:46</t>
  </si>
  <si>
    <t>15.08.2022 04:25:13</t>
  </si>
  <si>
    <t>15.08.2022 04:25:15</t>
  </si>
  <si>
    <t>15.08.2022 04:25:16</t>
  </si>
  <si>
    <t>15.08.2022 04:29:45</t>
  </si>
  <si>
    <t>15.08.2022 04:29:46</t>
  </si>
  <si>
    <t>15.08.2022 04:29:48</t>
  </si>
  <si>
    <t>15.08.2022 04:29:49</t>
  </si>
  <si>
    <t>15.08.2022 04:29:51</t>
  </si>
  <si>
    <t>15.08.2022 04:30:39</t>
  </si>
  <si>
    <t>15.08.2022 04:30:40</t>
  </si>
  <si>
    <t>15.08.2022 04:30:42</t>
  </si>
  <si>
    <t>15.08.2022 04:33:33</t>
  </si>
  <si>
    <t>15.08.2022 04:33:34</t>
  </si>
  <si>
    <t>15.08.2022 04:33:36</t>
  </si>
  <si>
    <t>15.08.2022 04:35:01</t>
  </si>
  <si>
    <t>15.08.2022 04:35:03</t>
  </si>
  <si>
    <t>15.08.2022 04:35:04</t>
  </si>
  <si>
    <t>15.08.2022 04:35:55</t>
  </si>
  <si>
    <t>15.08.2022 04:35:57</t>
  </si>
  <si>
    <t>15.08.2022 04:35:58</t>
  </si>
  <si>
    <t>15.08.2022 04:36:31</t>
  </si>
  <si>
    <t>15.08.2022 04:36:33</t>
  </si>
  <si>
    <t>15.08.2022 04:36:34</t>
  </si>
  <si>
    <t>15.08.2022 04:36:36</t>
  </si>
  <si>
    <t>15.08.2022 04:39:03</t>
  </si>
  <si>
    <t>15.08.2022 04:39:04</t>
  </si>
  <si>
    <t>15.08.2022 04:39:06</t>
  </si>
  <si>
    <t>15.08.2022 04:41:00</t>
  </si>
  <si>
    <t>15.08.2022 04:41:01</t>
  </si>
  <si>
    <t>15.08.2022 04:42:06</t>
  </si>
  <si>
    <t>15.08.2022 04:42:07</t>
  </si>
  <si>
    <t>15.08.2022 04:42:09</t>
  </si>
  <si>
    <t>15.08.2022 04:42:19</t>
  </si>
  <si>
    <t>15.08.2022 04:42:21</t>
  </si>
  <si>
    <t>15.08.2022 04:42:22</t>
  </si>
  <si>
    <t>15.08.2022 04:42:24</t>
  </si>
  <si>
    <t>15.08.2022 04:43:30</t>
  </si>
  <si>
    <t>15.08.2022 04:43:31</t>
  </si>
  <si>
    <t>15.08.2022 04:43:33</t>
  </si>
  <si>
    <t>15.08.2022 04:43:34</t>
  </si>
  <si>
    <t>15.08.2022 04:43:36</t>
  </si>
  <si>
    <t>15.08.2022 04:45:49</t>
  </si>
  <si>
    <t>15.08.2022 04:45:51</t>
  </si>
  <si>
    <t>15.08.2022 04:45:52</t>
  </si>
  <si>
    <t>15.08.2022 04:45:54</t>
  </si>
  <si>
    <t>15.08.2022 04:46:30</t>
  </si>
  <si>
    <t>15.08.2022 04:46:31</t>
  </si>
  <si>
    <t>15.08.2022 04:46:39</t>
  </si>
  <si>
    <t>15.08.2022 04:46:40</t>
  </si>
  <si>
    <t>15.08.2022 04:46:42</t>
  </si>
  <si>
    <t>15.08.2022 04:47:12</t>
  </si>
  <si>
    <t>15.08.2022 04:47:13</t>
  </si>
  <si>
    <t>15.08.2022 04:47:15</t>
  </si>
  <si>
    <t>15.08.2022 04:47:16</t>
  </si>
  <si>
    <t>15.08.2022 04:50:10</t>
  </si>
  <si>
    <t>15.08.2022 04:50:12</t>
  </si>
  <si>
    <t>15.08.2022 04:50:13</t>
  </si>
  <si>
    <t>15.08.2022 04:50:28</t>
  </si>
  <si>
    <t>15.08.2022 04:50:30</t>
  </si>
  <si>
    <t>15.08.2022 04:50:31</t>
  </si>
  <si>
    <t>15.08.2022 04:50:33</t>
  </si>
  <si>
    <t>15.08.2022 04:52:42</t>
  </si>
  <si>
    <t>15.08.2022 04:52:43</t>
  </si>
  <si>
    <t>15.08.2022 04:52:45</t>
  </si>
  <si>
    <t>15.08.2022 04:53:34</t>
  </si>
  <si>
    <t>15.08.2022 04:53:36</t>
  </si>
  <si>
    <t>15.08.2022 04:53:37</t>
  </si>
  <si>
    <t>15.08.2022 04:53:39</t>
  </si>
  <si>
    <t>15.08.2022 04:54:07</t>
  </si>
  <si>
    <t>15.08.2022 04:54:09</t>
  </si>
  <si>
    <t>15.08.2022 04:55:48</t>
  </si>
  <si>
    <t>15.08.2022 04:55:51</t>
  </si>
  <si>
    <t>15.08.2022 04:55:52</t>
  </si>
  <si>
    <t>15.08.2022 04:55:54</t>
  </si>
  <si>
    <t>15.08.2022 04:56:51</t>
  </si>
  <si>
    <t>15.08.2022 04:56:52</t>
  </si>
  <si>
    <t>15.08.2022 04:56:54</t>
  </si>
  <si>
    <t>15.08.2022 04:56:55</t>
  </si>
  <si>
    <t>15.08.2022 05:00:10</t>
  </si>
  <si>
    <t>15.08.2022 05:00:12</t>
  </si>
  <si>
    <t>15.08.2022 05:00:13</t>
  </si>
  <si>
    <t>15.08.2022 05:00:30</t>
  </si>
  <si>
    <t>15.08.2022 05:00:31</t>
  </si>
  <si>
    <t>15.08.2022 05:00:33</t>
  </si>
  <si>
    <t>15.08.2022 05:01:12</t>
  </si>
  <si>
    <t>15.08.2022 05:01:13</t>
  </si>
  <si>
    <t>15.08.2022 05:02:39</t>
  </si>
  <si>
    <t>15.08.2022 05:02:40</t>
  </si>
  <si>
    <t>15.08.2022 05:02:42</t>
  </si>
  <si>
    <t>15.08.2022 05:02:43</t>
  </si>
  <si>
    <t>15.08.2022 05:03:24</t>
  </si>
  <si>
    <t>15.08.2022 05:03:25</t>
  </si>
  <si>
    <t>15.08.2022 05:03:27</t>
  </si>
  <si>
    <t>15.08.2022 05:03:45</t>
  </si>
  <si>
    <t>15.08.2022 05:03:48</t>
  </si>
  <si>
    <t>15.08.2022 05:03:49</t>
  </si>
  <si>
    <t>15.08.2022 05:03:51</t>
  </si>
  <si>
    <t>15.08.2022 05:03:52</t>
  </si>
  <si>
    <t>15.08.2022 05:03:54</t>
  </si>
  <si>
    <t>15.08.2022 05:03:55</t>
  </si>
  <si>
    <t>15.08.2022 05:09:19</t>
  </si>
  <si>
    <t>15.08.2022 05:09:21</t>
  </si>
  <si>
    <t>15.08.2022 05:09:22</t>
  </si>
  <si>
    <t>15.08.2022 05:10:40</t>
  </si>
  <si>
    <t>15.08.2022 05:10:43</t>
  </si>
  <si>
    <t>15.08.2022 05:10:45</t>
  </si>
  <si>
    <t>15.08.2022 05:10:46</t>
  </si>
  <si>
    <t>15.08.2022 05:13:23</t>
  </si>
  <si>
    <t>15.08.2022 05:13:25</t>
  </si>
  <si>
    <t>15.08.2022 05:13:26</t>
  </si>
  <si>
    <t>15.08.2022 05:14:25</t>
  </si>
  <si>
    <t>15.08.2022 05:14:26</t>
  </si>
  <si>
    <t>15.08.2022 05:14:28</t>
  </si>
  <si>
    <t>15.08.2022 05:14:29</t>
  </si>
  <si>
    <t>15.08.2022 05:18:15</t>
  </si>
  <si>
    <t>15.08.2022 05:18:16</t>
  </si>
  <si>
    <t>15.08.2022 05:18:17</t>
  </si>
  <si>
    <t>15.08.2022 05:18:19</t>
  </si>
  <si>
    <t>15.08.2022 05:18:49</t>
  </si>
  <si>
    <t>15.08.2022 05:18:50</t>
  </si>
  <si>
    <t>15.08.2022 05:18:52</t>
  </si>
  <si>
    <t>15.08.2022 05:18:53</t>
  </si>
  <si>
    <t>15.08.2022 05:19:13</t>
  </si>
  <si>
    <t>15.08.2022 05:19:14</t>
  </si>
  <si>
    <t>15.08.2022 05:19:16</t>
  </si>
  <si>
    <t>15.08.2022 05:20:07</t>
  </si>
  <si>
    <t>15.08.2022 05:20:11</t>
  </si>
  <si>
    <t>15.08.2022 05:20:13</t>
  </si>
  <si>
    <t>15.08.2022 05:20:14</t>
  </si>
  <si>
    <t>15.08.2022 05:20:17</t>
  </si>
  <si>
    <t>15.08.2022 05:20:19</t>
  </si>
  <si>
    <t>15.08.2022 05:20:20</t>
  </si>
  <si>
    <t>15.08.2022 05:20:23</t>
  </si>
  <si>
    <t>15.08.2022 05:20:25</t>
  </si>
  <si>
    <t>15.08.2022 05:20:26</t>
  </si>
  <si>
    <t>15.08.2022 05:20:53</t>
  </si>
  <si>
    <t>15.08.2022 05:20:55</t>
  </si>
  <si>
    <t>15.08.2022 05:20:56</t>
  </si>
  <si>
    <t>15.08.2022 05:22:40</t>
  </si>
  <si>
    <t>15.08.2022 05:22:42</t>
  </si>
  <si>
    <t>15.08.2022 05:22:43</t>
  </si>
  <si>
    <t>15.08.2022 05:22:46</t>
  </si>
  <si>
    <t>15.08.2022 05:22:47</t>
  </si>
  <si>
    <t>15.08.2022 05:22:49</t>
  </si>
  <si>
    <t>15.08.2022 05:22:52</t>
  </si>
  <si>
    <t>15.08.2022 05:22:55</t>
  </si>
  <si>
    <t>15.08.2022 05:23:08</t>
  </si>
  <si>
    <t>15.08.2022 05:23:10</t>
  </si>
  <si>
    <t>15.08.2022 05:23:11</t>
  </si>
  <si>
    <t>15.08.2022 05:25:52</t>
  </si>
  <si>
    <t>15.08.2022 05:25:53</t>
  </si>
  <si>
    <t>15.08.2022 05:25:55</t>
  </si>
  <si>
    <t>15.08.2022 05:25:56</t>
  </si>
  <si>
    <t>15.08.2022 05:26:19</t>
  </si>
  <si>
    <t>15.08.2022 05:26:20</t>
  </si>
  <si>
    <t>15.08.2022 05:26:22</t>
  </si>
  <si>
    <t>15.08.2022 05:27:19</t>
  </si>
  <si>
    <t>15.08.2022 05:27:20</t>
  </si>
  <si>
    <t>15.08.2022 05:30:25</t>
  </si>
  <si>
    <t>15.08.2022 05:30:26</t>
  </si>
  <si>
    <t>15.08.2022 05:30:28</t>
  </si>
  <si>
    <t>15.08.2022 05:31:19</t>
  </si>
  <si>
    <t>15.08.2022 05:31:20</t>
  </si>
  <si>
    <t>15.08.2022 05:31:22</t>
  </si>
  <si>
    <t>15.08.2022 05:31:23</t>
  </si>
  <si>
    <t>15.08.2022 05:31:25</t>
  </si>
  <si>
    <t>15.08.2022 05:31:26</t>
  </si>
  <si>
    <t>15.08.2022 05:31:28</t>
  </si>
  <si>
    <t>15.08.2022 05:33:16</t>
  </si>
  <si>
    <t>15.08.2022 05:33:17</t>
  </si>
  <si>
    <t>15.08.2022 05:33:19</t>
  </si>
  <si>
    <t>15.08.2022 05:33:20</t>
  </si>
  <si>
    <t>15.08.2022 05:33:22</t>
  </si>
  <si>
    <t>15.08.2022 05:33:23</t>
  </si>
  <si>
    <t>15.08.2022 05:33:25</t>
  </si>
  <si>
    <t>15.08.2022 05:33:58</t>
  </si>
  <si>
    <t>15.08.2022 05:33:59</t>
  </si>
  <si>
    <t>15.08.2022 05:34:01</t>
  </si>
  <si>
    <t>15.08.2022 05:34:22</t>
  </si>
  <si>
    <t>15.08.2022 05:34:23</t>
  </si>
  <si>
    <t>15.08.2022 05:34:25</t>
  </si>
  <si>
    <t>15.08.2022 05:34:38</t>
  </si>
  <si>
    <t>15.08.2022 05:34:40</t>
  </si>
  <si>
    <t>15.08.2022 05:34:43</t>
  </si>
  <si>
    <t>15.08.2022 05:34:55</t>
  </si>
  <si>
    <t>15.08.2022 05:34:58</t>
  </si>
  <si>
    <t>15.08.2022 05:34:59</t>
  </si>
  <si>
    <t>15.08.2022 05:35:01</t>
  </si>
  <si>
    <t>15.08.2022 05:35:02</t>
  </si>
  <si>
    <t>15.08.2022 05:35:25</t>
  </si>
  <si>
    <t>15.08.2022 05:35:26</t>
  </si>
  <si>
    <t>15.08.2022 05:35:28</t>
  </si>
  <si>
    <t>15.08.2022 05:40:38</t>
  </si>
  <si>
    <t>15.08.2022 05:40:40</t>
  </si>
  <si>
    <t>15.08.2022 05:40:41</t>
  </si>
  <si>
    <t>15.08.2022 05:40:44</t>
  </si>
  <si>
    <t>15.08.2022 05:40:46</t>
  </si>
  <si>
    <t>15.08.2022 05:40:53</t>
  </si>
  <si>
    <t>15.08.2022 05:40:55</t>
  </si>
  <si>
    <t>15.08.2022 05:40:56</t>
  </si>
  <si>
    <t>15.08.2022 05:40:58</t>
  </si>
  <si>
    <t>15.08.2022 05:40:59</t>
  </si>
  <si>
    <t>15.08.2022 05:41:17</t>
  </si>
  <si>
    <t>15.08.2022 05:41:19</t>
  </si>
  <si>
    <t>15.08.2022 05:41:20</t>
  </si>
  <si>
    <t>15.08.2022 05:41:22</t>
  </si>
  <si>
    <t>15.08.2022 05:43:31</t>
  </si>
  <si>
    <t>15.08.2022 05:43:32</t>
  </si>
  <si>
    <t>15.08.2022 05:43:34</t>
  </si>
  <si>
    <t>15.08.2022 05:44:52</t>
  </si>
  <si>
    <t>15.08.2022 05:44:53</t>
  </si>
  <si>
    <t>15.08.2022 05:44:55</t>
  </si>
  <si>
    <t>15.08.2022 05:45:49</t>
  </si>
  <si>
    <t>15.08.2022 05:45:50</t>
  </si>
  <si>
    <t>15.08.2022 05:45:52</t>
  </si>
  <si>
    <t>15.08.2022 05:45:55</t>
  </si>
  <si>
    <t>15.08.2022 05:45:56</t>
  </si>
  <si>
    <t>15.08.2022 05:45:58</t>
  </si>
  <si>
    <t>15.08.2022 05:46:02</t>
  </si>
  <si>
    <t>15.08.2022 05:46:04</t>
  </si>
  <si>
    <t>15.08.2022 05:48:31</t>
  </si>
  <si>
    <t>15.08.2022 05:48:32</t>
  </si>
  <si>
    <t>15.08.2022 05:48:34</t>
  </si>
  <si>
    <t>15.08.2022 05:50:17</t>
  </si>
  <si>
    <t>15.08.2022 05:50:19</t>
  </si>
  <si>
    <t>15.08.2022 05:50:20</t>
  </si>
  <si>
    <t>15.08.2022 05:50:22</t>
  </si>
  <si>
    <t>15.08.2022 05:50:26</t>
  </si>
  <si>
    <t>15.08.2022 05:50:28</t>
  </si>
  <si>
    <t>15.08.2022 05:50:29</t>
  </si>
  <si>
    <t>15.08.2022 05:51:28</t>
  </si>
  <si>
    <t>15.08.2022 05:51:29</t>
  </si>
  <si>
    <t>15.08.2022 05:51:46</t>
  </si>
  <si>
    <t>15.08.2022 05:51:47</t>
  </si>
  <si>
    <t>15.08.2022 05:51:49</t>
  </si>
  <si>
    <t>15.08.2022 05:53:04</t>
  </si>
  <si>
    <t>15.08.2022 05:53:05</t>
  </si>
  <si>
    <t>15.08.2022 05:53:07</t>
  </si>
  <si>
    <t>15.08.2022 05:54:23</t>
  </si>
  <si>
    <t>15.08.2022 05:54:25</t>
  </si>
  <si>
    <t>15.08.2022 05:54:26</t>
  </si>
  <si>
    <t>15.08.2022 05:54:28</t>
  </si>
  <si>
    <t>15.08.2022 05:54:37</t>
  </si>
  <si>
    <t>15.08.2022 05:54:38</t>
  </si>
  <si>
    <t>15.08.2022 05:54:40</t>
  </si>
  <si>
    <t>15.08.2022 05:55:17</t>
  </si>
  <si>
    <t>15.08.2022 05:55:19</t>
  </si>
  <si>
    <t>15.08.2022 05:56:40</t>
  </si>
  <si>
    <t>15.08.2022 05:56:41</t>
  </si>
  <si>
    <t>15.08.2022 05:56:44</t>
  </si>
  <si>
    <t>15.08.2022 05:56:46</t>
  </si>
  <si>
    <t>15.08.2022 05:56:47</t>
  </si>
  <si>
    <t>15.08.2022 05:56:49</t>
  </si>
  <si>
    <t>15.08.2022 05:59:31</t>
  </si>
  <si>
    <t>15.08.2022 05:59:32</t>
  </si>
  <si>
    <t>15.08.2022 05:59:34</t>
  </si>
  <si>
    <t>15.08.2022 05:59:35</t>
  </si>
  <si>
    <t>15.08.2022 05:59:37</t>
  </si>
  <si>
    <t>15.08.2022 05:59:43</t>
  </si>
  <si>
    <t>15.08.2022 05:59:44</t>
  </si>
  <si>
    <t>15.08.2022 05:59:46</t>
  </si>
  <si>
    <t>15.08.2022 05:59:47</t>
  </si>
  <si>
    <t>15.08.2022 06:01:23</t>
  </si>
  <si>
    <t>15.08.2022 06:01:25</t>
  </si>
  <si>
    <t>15.08.2022 06:01:26</t>
  </si>
  <si>
    <t>15.08.2022 06:02:41</t>
  </si>
  <si>
    <t>15.08.2022 06:02:43</t>
  </si>
  <si>
    <t>15.08.2022 06:02:44</t>
  </si>
  <si>
    <t>15.08.2022 06:03:35</t>
  </si>
  <si>
    <t>15.08.2022 06:03:37</t>
  </si>
  <si>
    <t>15.08.2022 06:03:38</t>
  </si>
  <si>
    <t>15.08.2022 06:03:40</t>
  </si>
  <si>
    <t>15.08.2022 06:06:19</t>
  </si>
  <si>
    <t>15.08.2022 06:06:20</t>
  </si>
  <si>
    <t>15.08.2022 06:06:22</t>
  </si>
  <si>
    <t>15.08.2022 06:06:31</t>
  </si>
  <si>
    <t>15.08.2022 06:06:32</t>
  </si>
  <si>
    <t>15.08.2022 06:06:34</t>
  </si>
  <si>
    <t>15.08.2022 06:07:23</t>
  </si>
  <si>
    <t>15.08.2022 06:07:31</t>
  </si>
  <si>
    <t>15.08.2022 06:07:32</t>
  </si>
  <si>
    <t>15.08.2022 06:07:34</t>
  </si>
  <si>
    <t>15.08.2022 06:07:35</t>
  </si>
  <si>
    <t>15.08.2022 06:08:32</t>
  </si>
  <si>
    <t>15.08.2022 06:08:34</t>
  </si>
  <si>
    <t>15.08.2022 06:08:35</t>
  </si>
  <si>
    <t>15.08.2022 06:13:04</t>
  </si>
  <si>
    <t>15.08.2022 06:13:05</t>
  </si>
  <si>
    <t>15.08.2022 06:16:07</t>
  </si>
  <si>
    <t>15.08.2022 06:16:08</t>
  </si>
  <si>
    <t>15.08.2022 06:16:10</t>
  </si>
  <si>
    <t>15.08.2022 06:16:55</t>
  </si>
  <si>
    <t>15.08.2022 06:16:56</t>
  </si>
  <si>
    <t>15.08.2022 06:17:41</t>
  </si>
  <si>
    <t>15.08.2022 06:17:43</t>
  </si>
  <si>
    <t>15.08.2022 06:17:44</t>
  </si>
  <si>
    <t>15.08.2022 06:17:46</t>
  </si>
  <si>
    <t>15.08.2022 06:17:47</t>
  </si>
  <si>
    <t>15.08.2022 06:19:10</t>
  </si>
  <si>
    <t>15.08.2022 06:19:13</t>
  </si>
  <si>
    <t>15.08.2022 06:19:14</t>
  </si>
  <si>
    <t>15.08.2022 06:19:16</t>
  </si>
  <si>
    <t>15.08.2022 06:19:17</t>
  </si>
  <si>
    <t>15.08.2022 06:19:19</t>
  </si>
  <si>
    <t>15.08.2022 06:20:40</t>
  </si>
  <si>
    <t>15.08.2022 06:20:41</t>
  </si>
  <si>
    <t>15.08.2022 06:20:43</t>
  </si>
  <si>
    <t>15.08.2022 06:20:44</t>
  </si>
  <si>
    <t>15.08.2022 06:21:07</t>
  </si>
  <si>
    <t>15.08.2022 06:22:22</t>
  </si>
  <si>
    <t>15.08.2022 06:22:26</t>
  </si>
  <si>
    <t>15.08.2022 06:22:28</t>
  </si>
  <si>
    <t>15.08.2022 06:22:29</t>
  </si>
  <si>
    <t>15.08.2022 06:22:31</t>
  </si>
  <si>
    <t>15.08.2022 06:22:32</t>
  </si>
  <si>
    <t>15.08.2022 06:23:04</t>
  </si>
  <si>
    <t>15.08.2022 06:23:05</t>
  </si>
  <si>
    <t>15.08.2022 06:23:07</t>
  </si>
  <si>
    <t>15.08.2022 06:23:13</t>
  </si>
  <si>
    <t>15.08.2022 06:23:14</t>
  </si>
  <si>
    <t>15.08.2022 06:23:16</t>
  </si>
  <si>
    <t>15.08.2022 06:25:17</t>
  </si>
  <si>
    <t>15.08.2022 06:25:19</t>
  </si>
  <si>
    <t>15.08.2022 06:25:20</t>
  </si>
  <si>
    <t>15.08.2022 06:26:01</t>
  </si>
  <si>
    <t>15.08.2022 06:26:02</t>
  </si>
  <si>
    <t>15.08.2022 06:26:38</t>
  </si>
  <si>
    <t>15.08.2022 06:26:40</t>
  </si>
  <si>
    <t>15.08.2022 06:30:47</t>
  </si>
  <si>
    <t>15.08.2022 06:30:49</t>
  </si>
  <si>
    <t>15.08.2022 06:30:50</t>
  </si>
  <si>
    <t>15.08.2022 06:30:52</t>
  </si>
  <si>
    <t>15.08.2022 06:30:53</t>
  </si>
  <si>
    <t>15.08.2022 06:30:55</t>
  </si>
  <si>
    <t>15.08.2022 06:30:56</t>
  </si>
  <si>
    <t>15.08.2022 06:30:58</t>
  </si>
  <si>
    <t>15.08.2022 06:30:59</t>
  </si>
  <si>
    <t>15.08.2022 06:32:05</t>
  </si>
  <si>
    <t>15.08.2022 06:32:07</t>
  </si>
  <si>
    <t>15.08.2022 06:32:08</t>
  </si>
  <si>
    <t>15.08.2022 06:32:10</t>
  </si>
  <si>
    <t>15.08.2022 06:32:50</t>
  </si>
  <si>
    <t>15.08.2022 06:32:53</t>
  </si>
  <si>
    <t>15.08.2022 06:32:55</t>
  </si>
  <si>
    <t>15.08.2022 06:32:56</t>
  </si>
  <si>
    <t>15.08.2022 06:32:58</t>
  </si>
  <si>
    <t>15.08.2022 06:32:59</t>
  </si>
  <si>
    <t>15.08.2022 06:33:01</t>
  </si>
  <si>
    <t>15.08.2022 06:34:25</t>
  </si>
  <si>
    <t>15.08.2022 06:34:26</t>
  </si>
  <si>
    <t>15.08.2022 06:34:44</t>
  </si>
  <si>
    <t>15.08.2022 06:34:46</t>
  </si>
  <si>
    <t>15.08.2022 06:37:58</t>
  </si>
  <si>
    <t>15.08.2022 06:37:59</t>
  </si>
  <si>
    <t>15.08.2022 06:38:01</t>
  </si>
  <si>
    <t>15.08.2022 06:39:23</t>
  </si>
  <si>
    <t>15.08.2022 06:39:25</t>
  </si>
  <si>
    <t>15.08.2022 06:39:29</t>
  </si>
  <si>
    <t>15.08.2022 06:39:31</t>
  </si>
  <si>
    <t>15.08.2022 06:39:32</t>
  </si>
  <si>
    <t>15.08.2022 06:39:34</t>
  </si>
  <si>
    <t>15.08.2022 06:40:08</t>
  </si>
  <si>
    <t>15.08.2022 06:40:10</t>
  </si>
  <si>
    <t>15.08.2022 06:40:11</t>
  </si>
  <si>
    <t>15.08.2022 06:40:13</t>
  </si>
  <si>
    <t>15.08.2022 06:40:16</t>
  </si>
  <si>
    <t>15.08.2022 06:40:17</t>
  </si>
  <si>
    <t>15.08.2022 06:40:19</t>
  </si>
  <si>
    <t>15.08.2022 06:40:20</t>
  </si>
  <si>
    <t>15.08.2022 06:40:26</t>
  </si>
  <si>
    <t>15.08.2022 06:40:28</t>
  </si>
  <si>
    <t>15.08.2022 06:40:29</t>
  </si>
  <si>
    <t>15.08.2022 06:40:55</t>
  </si>
  <si>
    <t>15.08.2022 06:40:56</t>
  </si>
  <si>
    <t>15.08.2022 06:40:58</t>
  </si>
  <si>
    <t>15.08.2022 06:41:11</t>
  </si>
  <si>
    <t>15.08.2022 06:41:13</t>
  </si>
  <si>
    <t>15.08.2022 06:41:34</t>
  </si>
  <si>
    <t>15.08.2022 06:41:35</t>
  </si>
  <si>
    <t>15.08.2022 06:41:37</t>
  </si>
  <si>
    <t>15.08.2022 06:41:44</t>
  </si>
  <si>
    <t>15.08.2022 06:41:46</t>
  </si>
  <si>
    <t>15.08.2022 06:43:17</t>
  </si>
  <si>
    <t>15.08.2022 06:43:19</t>
  </si>
  <si>
    <t>15.08.2022 06:43:20</t>
  </si>
  <si>
    <t>15.08.2022 06:43:37</t>
  </si>
  <si>
    <t>15.08.2022 06:43:38</t>
  </si>
  <si>
    <t>15.08.2022 06:44:02</t>
  </si>
  <si>
    <t>15.08.2022 06:44:04</t>
  </si>
  <si>
    <t>15.08.2022 06:44:05</t>
  </si>
  <si>
    <t>15.08.2022 06:44:25</t>
  </si>
  <si>
    <t>15.08.2022 06:44:26</t>
  </si>
  <si>
    <t>15.08.2022 06:44:28</t>
  </si>
  <si>
    <t>15.08.2022 06:44:29</t>
  </si>
  <si>
    <t>15.08.2022 06:44:32</t>
  </si>
  <si>
    <t>15.08.2022 06:44:34</t>
  </si>
  <si>
    <t>15.08.2022 06:44:35</t>
  </si>
  <si>
    <t>15.08.2022 06:44:40</t>
  </si>
  <si>
    <t>15.08.2022 06:44:41</t>
  </si>
  <si>
    <t>15.08.2022 06:44:43</t>
  </si>
  <si>
    <t>15.08.2022 06:44:58</t>
  </si>
  <si>
    <t>15.08.2022 06:44:59</t>
  </si>
  <si>
    <t>15.08.2022 06:45:01</t>
  </si>
  <si>
    <t>15.08.2022 06:45:02</t>
  </si>
  <si>
    <t>15.08.2022 06:45:04</t>
  </si>
  <si>
    <t>15.08.2022 06:46:05</t>
  </si>
  <si>
    <t>15.08.2022 06:46:07</t>
  </si>
  <si>
    <t>15.08.2022 06:46:08</t>
  </si>
  <si>
    <t>15.08.2022 06:46:55</t>
  </si>
  <si>
    <t>15.08.2022 06:46:56</t>
  </si>
  <si>
    <t>15.08.2022 06:47:35</t>
  </si>
  <si>
    <t>15.08.2022 06:47:37</t>
  </si>
  <si>
    <t>15.08.2022 06:47:38</t>
  </si>
  <si>
    <t>15.08.2022 06:47:40</t>
  </si>
  <si>
    <t>15.08.2022 06:49:08</t>
  </si>
  <si>
    <t>15.08.2022 06:49:10</t>
  </si>
  <si>
    <t>15.08.2022 06:49:11</t>
  </si>
  <si>
    <t>15.08.2022 06:50:23</t>
  </si>
  <si>
    <t>15.08.2022 06:50:25</t>
  </si>
  <si>
    <t>15.08.2022 06:50:26</t>
  </si>
  <si>
    <t>15.08.2022 06:50:40</t>
  </si>
  <si>
    <t>15.08.2022 06:50:41</t>
  </si>
  <si>
    <t>15.08.2022 06:50:43</t>
  </si>
  <si>
    <t>15.08.2022 06:50:58</t>
  </si>
  <si>
    <t>15.08.2022 06:50:59</t>
  </si>
  <si>
    <t>15.08.2022 06:51:01</t>
  </si>
  <si>
    <t>15.08.2022 06:51:02</t>
  </si>
  <si>
    <t>15.08.2022 06:53:38</t>
  </si>
  <si>
    <t>15.08.2022 06:53:40</t>
  </si>
  <si>
    <t>15.08.2022 06:53:41</t>
  </si>
  <si>
    <t>15.08.2022 06:54:59</t>
  </si>
  <si>
    <t>15.08.2022 06:55:16</t>
  </si>
  <si>
    <t>15.08.2022 06:55:17</t>
  </si>
  <si>
    <t>15.08.2022 06:55:19</t>
  </si>
  <si>
    <t>15.08.2022 06:55:20</t>
  </si>
  <si>
    <t>15.08.2022 06:55:22</t>
  </si>
  <si>
    <t>15.08.2022 06:55:23</t>
  </si>
  <si>
    <t>15.08.2022 06:55:25</t>
  </si>
  <si>
    <t>15.08.2022 06:57:05</t>
  </si>
  <si>
    <t>15.08.2022 06:57:10</t>
  </si>
  <si>
    <t>15.08.2022 06:57:11</t>
  </si>
  <si>
    <t>15.08.2022 06:57:13</t>
  </si>
  <si>
    <t>15.08.2022 06:57:14</t>
  </si>
  <si>
    <t>15.08.2022 06:57:35</t>
  </si>
  <si>
    <t>15.08.2022 06:57:37</t>
  </si>
  <si>
    <t>15.08.2022 06:57:38</t>
  </si>
  <si>
    <t>15.08.2022 06:57:40</t>
  </si>
  <si>
    <t>15.08.2022 06:57:59</t>
  </si>
  <si>
    <t>15.08.2022 06:58:01</t>
  </si>
  <si>
    <t>15.08.2022 06:58:02</t>
  </si>
  <si>
    <t>15.08.2022 06:58:17</t>
  </si>
  <si>
    <t>15.08.2022 06:58:19</t>
  </si>
  <si>
    <t>15.08.2022 06:58:22</t>
  </si>
  <si>
    <t>15.08.2022 06:58:23</t>
  </si>
  <si>
    <t>15.08.2022 06:58:25</t>
  </si>
  <si>
    <t>15.08.2022 06:59:20</t>
  </si>
  <si>
    <t>15.08.2022 06:59:28</t>
  </si>
  <si>
    <t>15.08.2022 06:59:29</t>
  </si>
  <si>
    <t>15.08.2022 06:59:31</t>
  </si>
  <si>
    <t>15.08.2022 06:59:49</t>
  </si>
  <si>
    <t>15.08.2022 06:59:50</t>
  </si>
  <si>
    <t>15.08.2022 06:59:52</t>
  </si>
  <si>
    <t>15.08.2022 06:59:56</t>
  </si>
  <si>
    <t>15.08.2022 06:59:58</t>
  </si>
  <si>
    <t>15.08.2022 07:00:10</t>
  </si>
  <si>
    <t>15.08.2022 07:01:13</t>
  </si>
  <si>
    <t>15.08.2022 07:01:14</t>
  </si>
  <si>
    <t>15.08.2022 07:01:16</t>
  </si>
  <si>
    <t>15.08.2022 07:01:19</t>
  </si>
  <si>
    <t>15.08.2022 07:02:13</t>
  </si>
  <si>
    <t>15.08.2022 07:02:14</t>
  </si>
  <si>
    <t>15.08.2022 07:02:16</t>
  </si>
  <si>
    <t>15.08.2022 07:02:26</t>
  </si>
  <si>
    <t>15.08.2022 07:02:28</t>
  </si>
  <si>
    <t>15.08.2022 07:02:44</t>
  </si>
  <si>
    <t>15.08.2022 07:02:46</t>
  </si>
  <si>
    <t>15.08.2022 07:04:44</t>
  </si>
  <si>
    <t>15.08.2022 07:04:47</t>
  </si>
  <si>
    <t>15.08.2022 07:04:49</t>
  </si>
  <si>
    <t>15.08.2022 07:06:02</t>
  </si>
  <si>
    <t>15.08.2022 07:06:04</t>
  </si>
  <si>
    <t>15.08.2022 07:06:05</t>
  </si>
  <si>
    <t>15.08.2022 07:06:07</t>
  </si>
  <si>
    <t>15.08.2022 07:06:53</t>
  </si>
  <si>
    <t>15.08.2022 07:06:55</t>
  </si>
  <si>
    <t>15.08.2022 07:06:56</t>
  </si>
  <si>
    <t>15.08.2022 07:06:58</t>
  </si>
  <si>
    <t>15.08.2022 07:06:59</t>
  </si>
  <si>
    <t>15.08.2022 07:07:50</t>
  </si>
  <si>
    <t>15.08.2022 07:07:52</t>
  </si>
  <si>
    <t>15.08.2022 07:07:53</t>
  </si>
  <si>
    <t>15.08.2022 07:07:56</t>
  </si>
  <si>
    <t>15.08.2022 07:07:58</t>
  </si>
  <si>
    <t>15.08.2022 07:07:59</t>
  </si>
  <si>
    <t>15.08.2022 07:08:01</t>
  </si>
  <si>
    <t>15.08.2022 07:08:04</t>
  </si>
  <si>
    <t>15.08.2022 07:08:11</t>
  </si>
  <si>
    <t>15.08.2022 07:08:19</t>
  </si>
  <si>
    <t>15.08.2022 07:08:20</t>
  </si>
  <si>
    <t>15.08.2022 07:08:22</t>
  </si>
  <si>
    <t>15.08.2022 07:09:19</t>
  </si>
  <si>
    <t>15.08.2022 07:09:20</t>
  </si>
  <si>
    <t>15.08.2022 07:09:22</t>
  </si>
  <si>
    <t>15.08.2022 07:09:32</t>
  </si>
  <si>
    <t>15.08.2022 07:09:34</t>
  </si>
  <si>
    <t>15.08.2022 07:09:35</t>
  </si>
  <si>
    <t>15.08.2022 07:10:10</t>
  </si>
  <si>
    <t>15.08.2022 07:10:11</t>
  </si>
  <si>
    <t>15.08.2022 07:10:13</t>
  </si>
  <si>
    <t>15.08.2022 07:11:49</t>
  </si>
  <si>
    <t>15.08.2022 07:11:50</t>
  </si>
  <si>
    <t>15.08.2022 07:12:44</t>
  </si>
  <si>
    <t>15.08.2022 07:12:46</t>
  </si>
  <si>
    <t>15.08.2022 07:12:47</t>
  </si>
  <si>
    <t>15.08.2022 07:12:49</t>
  </si>
  <si>
    <t>15.08.2022 07:12:50</t>
  </si>
  <si>
    <t>15.08.2022 07:13:01</t>
  </si>
  <si>
    <t>15.08.2022 07:13:07</t>
  </si>
  <si>
    <t>15.08.2022 07:13:08</t>
  </si>
  <si>
    <t>15.08.2022 07:13:10</t>
  </si>
  <si>
    <t>15.08.2022 07:13:11</t>
  </si>
  <si>
    <t>15.08.2022 07:13:13</t>
  </si>
  <si>
    <t>15.08.2022 07:13:40</t>
  </si>
  <si>
    <t>15.08.2022 07:13:41</t>
  </si>
  <si>
    <t>15.08.2022 07:13:43</t>
  </si>
  <si>
    <t>15.08.2022 07:13:44</t>
  </si>
  <si>
    <t>15.08.2022 07:13:49</t>
  </si>
  <si>
    <t>15.08.2022 07:13:50</t>
  </si>
  <si>
    <t>15.08.2022 07:13:52</t>
  </si>
  <si>
    <t>15.08.2022 07:13:53</t>
  </si>
  <si>
    <t>15.08.2022 07:15:11</t>
  </si>
  <si>
    <t>15.08.2022 07:15:13</t>
  </si>
  <si>
    <t>15.08.2022 07:16:07</t>
  </si>
  <si>
    <t>15.08.2022 07:16:10</t>
  </si>
  <si>
    <t>15.08.2022 07:16:11</t>
  </si>
  <si>
    <t>15.08.2022 07:16:13</t>
  </si>
  <si>
    <t>15.08.2022 07:16:14</t>
  </si>
  <si>
    <t>15.08.2022 07:16:16</t>
  </si>
  <si>
    <t>15.08.2022 07:16:17</t>
  </si>
  <si>
    <t>15.08.2022 07:16:19</t>
  </si>
  <si>
    <t>15.08.2022 07:16:23</t>
  </si>
  <si>
    <t>15.08.2022 07:16:25</t>
  </si>
  <si>
    <t>15.08.2022 07:16:26</t>
  </si>
  <si>
    <t>15.08.2022 07:16:29</t>
  </si>
  <si>
    <t>15.08.2022 07:16:31</t>
  </si>
  <si>
    <t>15.08.2022 07:16:32</t>
  </si>
  <si>
    <t>15.08.2022 07:16:34</t>
  </si>
  <si>
    <t>15.08.2022 07:16:35</t>
  </si>
  <si>
    <t>15.08.2022 07:16:37</t>
  </si>
  <si>
    <t>15.08.2022 07:16:38</t>
  </si>
  <si>
    <t>15.08.2022 07:17:47</t>
  </si>
  <si>
    <t>15.08.2022 07:17:53</t>
  </si>
  <si>
    <t>15.08.2022 07:17:55</t>
  </si>
  <si>
    <t>15.08.2022 07:17:58</t>
  </si>
  <si>
    <t>15.08.2022 07:17:59</t>
  </si>
  <si>
    <t>15.08.2022 07:18:02</t>
  </si>
  <si>
    <t>15.08.2022 07:18:05</t>
  </si>
  <si>
    <t>15.08.2022 07:18:08</t>
  </si>
  <si>
    <t>15.08.2022 07:18:29</t>
  </si>
  <si>
    <t>15.08.2022 07:18:30</t>
  </si>
  <si>
    <t>15.08.2022 07:18:32</t>
  </si>
  <si>
    <t>15.08.2022 07:19:11</t>
  </si>
  <si>
    <t>15.08.2022 07:19:12</t>
  </si>
  <si>
    <t>15.08.2022 07:19:14</t>
  </si>
  <si>
    <t>15.08.2022 07:19:15</t>
  </si>
  <si>
    <t>15.08.2022 07:19:41</t>
  </si>
  <si>
    <t>15.08.2022 07:19:43</t>
  </si>
  <si>
    <t>15.08.2022 07:19:44</t>
  </si>
  <si>
    <t>15.08.2022 07:19:46</t>
  </si>
  <si>
    <t>15.08.2022 07:20:28</t>
  </si>
  <si>
    <t>15.08.2022 07:20:29</t>
  </si>
  <si>
    <t>15.08.2022 07:20:31</t>
  </si>
  <si>
    <t>15.08.2022 07:20:32</t>
  </si>
  <si>
    <t>15.08.2022 07:20:44</t>
  </si>
  <si>
    <t>15.08.2022 07:20:46</t>
  </si>
  <si>
    <t>15.08.2022 07:20:47</t>
  </si>
  <si>
    <t>15.08.2022 07:20:49</t>
  </si>
  <si>
    <t>15.08.2022 07:20:53</t>
  </si>
  <si>
    <t>15.08.2022 07:20:55</t>
  </si>
  <si>
    <t>15.08.2022 07:20:56</t>
  </si>
  <si>
    <t>15.08.2022 07:20:58</t>
  </si>
  <si>
    <t>15.08.2022 07:21:01</t>
  </si>
  <si>
    <t>15.08.2022 07:21:02</t>
  </si>
  <si>
    <t>15.08.2022 07:21:04</t>
  </si>
  <si>
    <t>15.08.2022 07:21:07</t>
  </si>
  <si>
    <t>15.08.2022 07:21:08</t>
  </si>
  <si>
    <t>15.08.2022 07:21:10</t>
  </si>
  <si>
    <t>15.08.2022 07:21:11</t>
  </si>
  <si>
    <t>15.08.2022 07:21:25</t>
  </si>
  <si>
    <t>15.08.2022 07:21:28</t>
  </si>
  <si>
    <t>15.08.2022 07:22:26</t>
  </si>
  <si>
    <t>15.08.2022 07:22:27</t>
  </si>
  <si>
    <t>15.08.2022 07:25:11</t>
  </si>
  <si>
    <t>15.08.2022 07:25:12</t>
  </si>
  <si>
    <t>15.08.2022 07:25:14</t>
  </si>
  <si>
    <t>15.08.2022 07:25:33</t>
  </si>
  <si>
    <t>15.08.2022 07:25:35</t>
  </si>
  <si>
    <t>15.08.2022 07:25:37</t>
  </si>
  <si>
    <t>15.08.2022 07:25:38</t>
  </si>
  <si>
    <t>15.08.2022 07:25:39</t>
  </si>
  <si>
    <t>15.08.2022 07:25:41</t>
  </si>
  <si>
    <t>15.08.2022 07:25:43</t>
  </si>
  <si>
    <t>15.08.2022 07:25:44</t>
  </si>
  <si>
    <t>15.08.2022 07:26:26</t>
  </si>
  <si>
    <t>15.08.2022 07:26:27</t>
  </si>
  <si>
    <t>15.08.2022 07:26:29</t>
  </si>
  <si>
    <t>15.08.2022 07:26:46</t>
  </si>
  <si>
    <t>15.08.2022 07:26:49</t>
  </si>
  <si>
    <t>15.08.2022 07:26:50</t>
  </si>
  <si>
    <t>15.08.2022 07:26:52</t>
  </si>
  <si>
    <t>15.08.2022 07:26:53</t>
  </si>
  <si>
    <t>15.08.2022 07:27:07</t>
  </si>
  <si>
    <t>15.08.2022 07:27:08</t>
  </si>
  <si>
    <t>15.08.2022 07:27:10</t>
  </si>
  <si>
    <t>15.08.2022 07:27:11</t>
  </si>
  <si>
    <t>15.08.2022 07:28:20</t>
  </si>
  <si>
    <t>15.08.2022 07:28:23</t>
  </si>
  <si>
    <t>15.08.2022 07:28:25</t>
  </si>
  <si>
    <t>15.08.2022 07:28:26</t>
  </si>
  <si>
    <t>15.08.2022 07:28:28</t>
  </si>
  <si>
    <t>15.08.2022 07:28:31</t>
  </si>
  <si>
    <t>15.08.2022 07:28:32</t>
  </si>
  <si>
    <t>15.08.2022 07:28:34</t>
  </si>
  <si>
    <t>15.08.2022 07:28:35</t>
  </si>
  <si>
    <t>15.08.2022 07:30:05</t>
  </si>
  <si>
    <t>15.08.2022 07:30:06</t>
  </si>
  <si>
    <t>15.08.2022 07:30:08</t>
  </si>
  <si>
    <t>15.08.2022 07:30:10</t>
  </si>
  <si>
    <t>15.08.2022 07:30:11</t>
  </si>
  <si>
    <t>15.08.2022 07:30:13</t>
  </si>
  <si>
    <t>15.08.2022 07:30:14</t>
  </si>
  <si>
    <t>15.08.2022 07:30:15</t>
  </si>
  <si>
    <t>15.08.2022 07:30:17</t>
  </si>
  <si>
    <t>15.08.2022 07:30:22</t>
  </si>
  <si>
    <t>15.08.2022 07:30:23</t>
  </si>
  <si>
    <t>15.08.2022 07:30:24</t>
  </si>
  <si>
    <t>15.08.2022 07:30:26</t>
  </si>
  <si>
    <t>15.08.2022 07:30:27</t>
  </si>
  <si>
    <t>15.08.2022 07:30:43</t>
  </si>
  <si>
    <t>15.08.2022 07:30:44</t>
  </si>
  <si>
    <t>15.08.2022 07:30:46</t>
  </si>
  <si>
    <t>15.08.2022 07:31:33</t>
  </si>
  <si>
    <t>15.08.2022 07:31:35</t>
  </si>
  <si>
    <t>15.08.2022 07:31:36</t>
  </si>
  <si>
    <t>15.08.2022 07:32:56</t>
  </si>
  <si>
    <t>15.08.2022 07:32:59</t>
  </si>
  <si>
    <t>15.08.2022 07:33:23</t>
  </si>
  <si>
    <t>15.08.2022 07:33:24</t>
  </si>
  <si>
    <t>15.08.2022 07:33:26</t>
  </si>
  <si>
    <t>15.08.2022 07:33:28</t>
  </si>
  <si>
    <t>15.08.2022 07:34:01</t>
  </si>
  <si>
    <t>15.08.2022 07:34:02</t>
  </si>
  <si>
    <t>15.08.2022 07:34:03</t>
  </si>
  <si>
    <t>15.08.2022 07:34:05</t>
  </si>
  <si>
    <t>15.08.2022 07:34:18</t>
  </si>
  <si>
    <t>15.08.2022 07:34:21</t>
  </si>
  <si>
    <t>15.08.2022 07:34:23</t>
  </si>
  <si>
    <t>15.08.2022 07:35:08</t>
  </si>
  <si>
    <t>15.08.2022 07:35:10</t>
  </si>
  <si>
    <t>15.08.2022 07:35:11</t>
  </si>
  <si>
    <t>15.08.2022 07:35:13</t>
  </si>
  <si>
    <t>15.08.2022 07:35:14</t>
  </si>
  <si>
    <t>15.08.2022 07:35:16</t>
  </si>
  <si>
    <t>15.08.2022 07:36:47</t>
  </si>
  <si>
    <t>15.08.2022 07:36:48</t>
  </si>
  <si>
    <t>15.08.2022 07:36:50</t>
  </si>
  <si>
    <t>15.08.2022 07:38:30</t>
  </si>
  <si>
    <t>15.08.2022 07:38:32</t>
  </si>
  <si>
    <t>15.08.2022 07:38:56</t>
  </si>
  <si>
    <t>15.08.2022 07:38:57</t>
  </si>
  <si>
    <t>15.08.2022 07:38:59</t>
  </si>
  <si>
    <t>15.08.2022 07:39:00</t>
  </si>
  <si>
    <t>15.08.2022 07:39:02</t>
  </si>
  <si>
    <t>15.08.2022 07:39:03</t>
  </si>
  <si>
    <t>15.08.2022 07:39:05</t>
  </si>
  <si>
    <t>15.08.2022 07:39:13</t>
  </si>
  <si>
    <t>15.08.2022 07:39:14</t>
  </si>
  <si>
    <t>15.08.2022 07:39:16</t>
  </si>
  <si>
    <t>15.08.2022 07:39:17</t>
  </si>
  <si>
    <t>15.08.2022 07:39:19</t>
  </si>
  <si>
    <t>15.08.2022 07:39:20</t>
  </si>
  <si>
    <t>15.08.2022 07:39:31</t>
  </si>
  <si>
    <t>15.08.2022 07:39:32</t>
  </si>
  <si>
    <t>15.08.2022 07:39:34</t>
  </si>
  <si>
    <t>15.08.2022 07:39:35</t>
  </si>
  <si>
    <t>15.08.2022 07:39:56</t>
  </si>
  <si>
    <t>15.08.2022 07:39:58</t>
  </si>
  <si>
    <t>15.08.2022 07:39:59</t>
  </si>
  <si>
    <t>15.08.2022 07:40:01</t>
  </si>
  <si>
    <t>15.08.2022 07:40:12</t>
  </si>
  <si>
    <t>15.08.2022 07:40:15</t>
  </si>
  <si>
    <t>15.08.2022 07:41:11</t>
  </si>
  <si>
    <t>15.08.2022 07:41:12</t>
  </si>
  <si>
    <t>15.08.2022 07:41:14</t>
  </si>
  <si>
    <t>15.08.2022 07:41:15</t>
  </si>
  <si>
    <t>15.08.2022 07:41:41</t>
  </si>
  <si>
    <t>15.08.2022 07:41:43</t>
  </si>
  <si>
    <t>15.08.2022 07:41:44</t>
  </si>
  <si>
    <t>15.08.2022 07:41:45</t>
  </si>
  <si>
    <t>15.08.2022 07:41:59</t>
  </si>
  <si>
    <t>15.08.2022 07:42:00</t>
  </si>
  <si>
    <t>15.08.2022 07:42:02</t>
  </si>
  <si>
    <t>15.08.2022 07:42:05</t>
  </si>
  <si>
    <t>15.08.2022 07:42:07</t>
  </si>
  <si>
    <t>15.08.2022 07:42:08</t>
  </si>
  <si>
    <t>15.08.2022 07:43:09</t>
  </si>
  <si>
    <t>15.08.2022 07:43:11</t>
  </si>
  <si>
    <t>15.08.2022 07:43:12</t>
  </si>
  <si>
    <t>15.08.2022 07:43:14</t>
  </si>
  <si>
    <t>15.08.2022 07:43:15</t>
  </si>
  <si>
    <t>15.08.2022 07:43:17</t>
  </si>
  <si>
    <t>15.08.2022 07:43:32</t>
  </si>
  <si>
    <t>15.08.2022 07:43:33</t>
  </si>
  <si>
    <t>15.08.2022 07:43:35</t>
  </si>
  <si>
    <t>15.08.2022 07:43:36</t>
  </si>
  <si>
    <t>15.08.2022 07:44:47</t>
  </si>
  <si>
    <t>15.08.2022 07:44:49</t>
  </si>
  <si>
    <t>15.08.2022 07:44:50</t>
  </si>
  <si>
    <t>15.08.2022 07:44:51</t>
  </si>
  <si>
    <t>15.08.2022 07:45:01</t>
  </si>
  <si>
    <t>15.08.2022 07:45:02</t>
  </si>
  <si>
    <t>15.08.2022 07:45:26</t>
  </si>
  <si>
    <t>15.08.2022 07:45:27</t>
  </si>
  <si>
    <t>15.08.2022 07:45:29</t>
  </si>
  <si>
    <t>15.08.2022 07:46:29</t>
  </si>
  <si>
    <t>15.08.2022 07:46:34</t>
  </si>
  <si>
    <t>15.08.2022 07:46:35</t>
  </si>
  <si>
    <t>15.08.2022 07:46:36</t>
  </si>
  <si>
    <t>15.08.2022 07:46:38</t>
  </si>
  <si>
    <t>15.08.2022 07:47:09</t>
  </si>
  <si>
    <t>15.08.2022 07:47:11</t>
  </si>
  <si>
    <t>15.08.2022 07:47:13</t>
  </si>
  <si>
    <t>15.08.2022 07:47:14</t>
  </si>
  <si>
    <t>15.08.2022 07:47:17</t>
  </si>
  <si>
    <t>15.08.2022 07:47:18</t>
  </si>
  <si>
    <t>15.08.2022 07:47:20</t>
  </si>
  <si>
    <t>15.08.2022 07:47:22</t>
  </si>
  <si>
    <t>15.08.2022 07:47:23</t>
  </si>
  <si>
    <t>15.08.2022 07:47:52</t>
  </si>
  <si>
    <t>15.08.2022 07:47:53</t>
  </si>
  <si>
    <t>15.08.2022 07:47:55</t>
  </si>
  <si>
    <t>15.08.2022 07:47:56</t>
  </si>
  <si>
    <t>15.08.2022 07:48:02</t>
  </si>
  <si>
    <t>15.08.2022 07:48:04</t>
  </si>
  <si>
    <t>15.08.2022 07:48:05</t>
  </si>
  <si>
    <t>15.08.2022 07:48:06</t>
  </si>
  <si>
    <t>15.08.2022 07:48:08</t>
  </si>
  <si>
    <t>15.08.2022 07:48:10</t>
  </si>
  <si>
    <t>15.08.2022 07:48:11</t>
  </si>
  <si>
    <t>15.08.2022 07:48:55</t>
  </si>
  <si>
    <t>15.08.2022 07:48:56</t>
  </si>
  <si>
    <t>15.08.2022 07:48:58</t>
  </si>
  <si>
    <t>15.08.2022 07:48:59</t>
  </si>
  <si>
    <t>15.08.2022 07:49:04</t>
  </si>
  <si>
    <t>15.08.2022 07:49:53</t>
  </si>
  <si>
    <t>15.08.2022 07:49:54</t>
  </si>
  <si>
    <t>15.08.2022 07:49:56</t>
  </si>
  <si>
    <t>15.08.2022 07:49:57</t>
  </si>
  <si>
    <t>15.08.2022 07:49:59</t>
  </si>
  <si>
    <t>15.08.2022 07:50:00</t>
  </si>
  <si>
    <t>15.08.2022 07:50:02</t>
  </si>
  <si>
    <t>15.08.2022 07:50:03</t>
  </si>
  <si>
    <t>15.08.2022 07:50:28</t>
  </si>
  <si>
    <t>15.08.2022 07:50:29</t>
  </si>
  <si>
    <t>15.08.2022 07:50:31</t>
  </si>
  <si>
    <t>15.08.2022 07:50:55</t>
  </si>
  <si>
    <t>15.08.2022 07:50:56</t>
  </si>
  <si>
    <t>15.08.2022 07:50:57</t>
  </si>
  <si>
    <t>15.08.2022 07:50:59</t>
  </si>
  <si>
    <t>15.08.2022 07:51:00</t>
  </si>
  <si>
    <t>15.08.2022 07:51:08</t>
  </si>
  <si>
    <t>15.08.2022 07:51:10</t>
  </si>
  <si>
    <t>15.08.2022 07:51:11</t>
  </si>
  <si>
    <t>15.08.2022 07:51:13</t>
  </si>
  <si>
    <t>15.08.2022 07:51:14</t>
  </si>
  <si>
    <t>15.08.2022 07:51:15</t>
  </si>
  <si>
    <t>15.08.2022 07:52:09</t>
  </si>
  <si>
    <t>15.08.2022 07:52:11</t>
  </si>
  <si>
    <t>15.08.2022 07:52:13</t>
  </si>
  <si>
    <t>15.08.2022 07:52:16</t>
  </si>
  <si>
    <t>15.08.2022 07:52:17</t>
  </si>
  <si>
    <t>15.08.2022 07:52:18</t>
  </si>
  <si>
    <t>15.08.2022 07:52:44</t>
  </si>
  <si>
    <t>15.08.2022 07:52:45</t>
  </si>
  <si>
    <t>15.08.2022 07:52:47</t>
  </si>
  <si>
    <t>15.08.2022 07:52:49</t>
  </si>
  <si>
    <t>15.08.2022 07:52:50</t>
  </si>
  <si>
    <t>15.08.2022 07:53:05</t>
  </si>
  <si>
    <t>15.08.2022 07:53:07</t>
  </si>
  <si>
    <t>15.08.2022 07:53:08</t>
  </si>
  <si>
    <t>15.08.2022 07:53:09</t>
  </si>
  <si>
    <t>15.08.2022 07:53:52</t>
  </si>
  <si>
    <t>15.08.2022 07:53:53</t>
  </si>
  <si>
    <t>15.08.2022 07:53:55</t>
  </si>
  <si>
    <t>15.08.2022 07:53:58</t>
  </si>
  <si>
    <t>15.08.2022 07:53:59</t>
  </si>
  <si>
    <t>15.08.2022 07:54:01</t>
  </si>
  <si>
    <t>15.08.2022 07:54:02</t>
  </si>
  <si>
    <t>15.08.2022 07:54:04</t>
  </si>
  <si>
    <t>15.08.2022 07:55:17</t>
  </si>
  <si>
    <t>15.08.2022 07:55:18</t>
  </si>
  <si>
    <t>15.08.2022 07:55:20</t>
  </si>
  <si>
    <t>15.08.2022 07:55:28</t>
  </si>
  <si>
    <t>15.08.2022 07:55:29</t>
  </si>
  <si>
    <t>15.08.2022 07:55:31</t>
  </si>
  <si>
    <t>15.08.2022 07:55:32</t>
  </si>
  <si>
    <t>15.08.2022 07:55:34</t>
  </si>
  <si>
    <t>15.08.2022 07:55:35</t>
  </si>
  <si>
    <t>15.08.2022 07:55:37</t>
  </si>
  <si>
    <t>15.08.2022 07:56:24</t>
  </si>
  <si>
    <t>15.08.2022 07:56:26</t>
  </si>
  <si>
    <t>15.08.2022 07:56:27</t>
  </si>
  <si>
    <t>15.08.2022 07:56:29</t>
  </si>
  <si>
    <t>15.08.2022 07:56:30</t>
  </si>
  <si>
    <t>15.08.2022 07:56:32</t>
  </si>
  <si>
    <t>15.08.2022 07:56:33</t>
  </si>
  <si>
    <t>15.08.2022 07:56:36</t>
  </si>
  <si>
    <t>15.08.2022 07:56:38</t>
  </si>
  <si>
    <t>15.08.2022 07:56:52</t>
  </si>
  <si>
    <t>15.08.2022 07:56:53</t>
  </si>
  <si>
    <t>15.08.2022 07:56:55</t>
  </si>
  <si>
    <t>15.08.2022 07:56:56</t>
  </si>
  <si>
    <t>15.08.2022 07:56:58</t>
  </si>
  <si>
    <t>15.08.2022 07:56:59</t>
  </si>
  <si>
    <t>15.08.2022 07:57:50</t>
  </si>
  <si>
    <t>15.08.2022 07:57:53</t>
  </si>
  <si>
    <t>15.08.2022 07:57:54</t>
  </si>
  <si>
    <t>15.08.2022 07:59:22</t>
  </si>
  <si>
    <t>15.08.2022 07:59:23</t>
  </si>
  <si>
    <t>15.08.2022 07:59:25</t>
  </si>
  <si>
    <t>15.08.2022 07:59:26</t>
  </si>
  <si>
    <t>15.08.2022 07:59:34</t>
  </si>
  <si>
    <t>15.08.2022 07:59:35</t>
  </si>
  <si>
    <t>15.08.2022 07:59:37</t>
  </si>
  <si>
    <t>15.08.2022 07:59:38</t>
  </si>
  <si>
    <t>15.08.2022 08:00:03</t>
  </si>
  <si>
    <t>15.08.2022 08:00:05</t>
  </si>
  <si>
    <t>15.08.2022 08:00:06</t>
  </si>
  <si>
    <t>15.08.2022 08:00:46</t>
  </si>
  <si>
    <t>15.08.2022 08:00:47</t>
  </si>
  <si>
    <t>15.08.2022 08:00:49</t>
  </si>
  <si>
    <t>15.08.2022 08:00:50</t>
  </si>
  <si>
    <t>15.08.2022 08:00:51</t>
  </si>
  <si>
    <t>15.08.2022 08:01:05</t>
  </si>
  <si>
    <t>15.08.2022 08:01:06</t>
  </si>
  <si>
    <t>15.08.2022 08:01:08</t>
  </si>
  <si>
    <t>15.08.2022 08:01:10</t>
  </si>
  <si>
    <t>15.08.2022 08:01:11</t>
  </si>
  <si>
    <t>15.08.2022 08:01:19</t>
  </si>
  <si>
    <t>15.08.2022 08:01:21</t>
  </si>
  <si>
    <t>15.08.2022 08:01:35</t>
  </si>
  <si>
    <t>15.08.2022 08:01:37</t>
  </si>
  <si>
    <t>15.08.2022 08:01:38</t>
  </si>
  <si>
    <t>15.08.2022 08:02:02</t>
  </si>
  <si>
    <t>15.08.2022 08:02:05</t>
  </si>
  <si>
    <t>15.08.2022 08:02:07</t>
  </si>
  <si>
    <t>15.08.2022 08:02:08</t>
  </si>
  <si>
    <t>15.08.2022 08:02:26</t>
  </si>
  <si>
    <t>15.08.2022 08:02:27</t>
  </si>
  <si>
    <t>15.08.2022 08:02:29</t>
  </si>
  <si>
    <t>15.08.2022 08:03:32</t>
  </si>
  <si>
    <t>15.08.2022 08:03:33</t>
  </si>
  <si>
    <t>15.08.2022 08:03:35</t>
  </si>
  <si>
    <t>15.08.2022 08:03:50</t>
  </si>
  <si>
    <t>15.08.2022 08:03:52</t>
  </si>
  <si>
    <t>15.08.2022 08:03:53</t>
  </si>
  <si>
    <t>15.08.2022 08:03:55</t>
  </si>
  <si>
    <t>15.08.2022 08:04:05</t>
  </si>
  <si>
    <t>15.08.2022 08:04:07</t>
  </si>
  <si>
    <t>15.08.2022 08:04:08</t>
  </si>
  <si>
    <t>15.08.2022 08:05:14</t>
  </si>
  <si>
    <t>15.08.2022 08:05:15</t>
  </si>
  <si>
    <t>15.08.2022 08:05:20</t>
  </si>
  <si>
    <t>15.08.2022 08:05:22</t>
  </si>
  <si>
    <t>15.08.2022 08:05:23</t>
  </si>
  <si>
    <t>15.08.2022 08:05:49</t>
  </si>
  <si>
    <t>15.08.2022 08:05:50</t>
  </si>
  <si>
    <t>15.08.2022 08:05:52</t>
  </si>
  <si>
    <t>15.08.2022 08:05:53</t>
  </si>
  <si>
    <t>15.08.2022 08:05:55</t>
  </si>
  <si>
    <t>15.08.2022 08:05:56</t>
  </si>
  <si>
    <t>15.08.2022 08:06:02</t>
  </si>
  <si>
    <t>15.08.2022 08:06:03</t>
  </si>
  <si>
    <t>15.08.2022 08:06:05</t>
  </si>
  <si>
    <t>15.08.2022 08:06:59</t>
  </si>
  <si>
    <t>15.08.2022 08:07:02</t>
  </si>
  <si>
    <t>15.08.2022 08:07:04</t>
  </si>
  <si>
    <t>15.08.2022 08:07:05</t>
  </si>
  <si>
    <t>15.08.2022 08:07:07</t>
  </si>
  <si>
    <t>15.08.2022 08:07:08</t>
  </si>
  <si>
    <t>15.08.2022 08:07:10</t>
  </si>
  <si>
    <t>15.08.2022 08:07:11</t>
  </si>
  <si>
    <t>15.08.2022 08:07:12</t>
  </si>
  <si>
    <t>15.08.2022 08:07:17</t>
  </si>
  <si>
    <t>15.08.2022 08:07:19</t>
  </si>
  <si>
    <t>15.08.2022 08:07:20</t>
  </si>
  <si>
    <t>15.08.2022 08:07:23</t>
  </si>
  <si>
    <t>15.08.2022 08:07:25</t>
  </si>
  <si>
    <t>15.08.2022 08:07:26</t>
  </si>
  <si>
    <t>15.08.2022 08:07:44</t>
  </si>
  <si>
    <t>15.08.2022 08:07:46</t>
  </si>
  <si>
    <t>15.08.2022 08:08:17</t>
  </si>
  <si>
    <t>15.08.2022 08:08:19</t>
  </si>
  <si>
    <t>15.08.2022 08:08:22</t>
  </si>
  <si>
    <t>15.08.2022 08:08:23</t>
  </si>
  <si>
    <t>15.08.2022 08:08:25</t>
  </si>
  <si>
    <t>15.08.2022 08:08:26</t>
  </si>
  <si>
    <t>15.08.2022 08:08:43</t>
  </si>
  <si>
    <t>15.08.2022 08:08:44</t>
  </si>
  <si>
    <t>15.08.2022 08:08:45</t>
  </si>
  <si>
    <t>15.08.2022 08:08:47</t>
  </si>
  <si>
    <t>15.08.2022 08:08:48</t>
  </si>
  <si>
    <t>15.08.2022 08:08:50</t>
  </si>
  <si>
    <t>15.08.2022 08:09:04</t>
  </si>
  <si>
    <t>15.08.2022 08:09:05</t>
  </si>
  <si>
    <t>15.08.2022 08:09:07</t>
  </si>
  <si>
    <t>15.08.2022 08:09:08</t>
  </si>
  <si>
    <t>15.08.2022 08:09:09</t>
  </si>
  <si>
    <t>15.08.2022 08:09:40</t>
  </si>
  <si>
    <t>15.08.2022 08:09:41</t>
  </si>
  <si>
    <t>15.08.2022 08:09:43</t>
  </si>
  <si>
    <t>15.08.2022 08:09:44</t>
  </si>
  <si>
    <t>15.08.2022 08:09:48</t>
  </si>
  <si>
    <t>15.08.2022 08:09:50</t>
  </si>
  <si>
    <t>15.08.2022 08:09:51</t>
  </si>
  <si>
    <t>15.08.2022 08:09:53</t>
  </si>
  <si>
    <t>15.08.2022 08:09:55</t>
  </si>
  <si>
    <t>15.08.2022 08:09:56</t>
  </si>
  <si>
    <t>15.08.2022 08:09:57</t>
  </si>
  <si>
    <t>15.08.2022 08:09:59</t>
  </si>
  <si>
    <t>15.08.2022 08:10:00</t>
  </si>
  <si>
    <t>15.08.2022 08:10:02</t>
  </si>
  <si>
    <t>15.08.2022 08:10:28</t>
  </si>
  <si>
    <t>15.08.2022 08:10:29</t>
  </si>
  <si>
    <t>15.08.2022 08:10:31</t>
  </si>
  <si>
    <t>15.08.2022 08:10:32</t>
  </si>
  <si>
    <t>15.08.2022 08:10:34</t>
  </si>
  <si>
    <t>15.08.2022 08:11:32</t>
  </si>
  <si>
    <t>15.08.2022 08:11:34</t>
  </si>
  <si>
    <t>15.08.2022 08:11:35</t>
  </si>
  <si>
    <t>15.08.2022 08:11:37</t>
  </si>
  <si>
    <t>15.08.2022 08:11:38</t>
  </si>
  <si>
    <t>15.08.2022 08:12:08</t>
  </si>
  <si>
    <t>15.08.2022 08:12:10</t>
  </si>
  <si>
    <t>15.08.2022 08:12:11</t>
  </si>
  <si>
    <t>15.08.2022 08:12:12</t>
  </si>
  <si>
    <t>15.08.2022 08:12:34</t>
  </si>
  <si>
    <t>15.08.2022 08:12:35</t>
  </si>
  <si>
    <t>15.08.2022 08:12:37</t>
  </si>
  <si>
    <t>15.08.2022 08:12:38</t>
  </si>
  <si>
    <t>15.08.2022 08:12:44</t>
  </si>
  <si>
    <t>15.08.2022 08:12:46</t>
  </si>
  <si>
    <t>15.08.2022 08:12:47</t>
  </si>
  <si>
    <t>15.08.2022 08:12:48</t>
  </si>
  <si>
    <t>15.08.2022 08:12:50</t>
  </si>
  <si>
    <t>15.08.2022 08:12:51</t>
  </si>
  <si>
    <t>15.08.2022 08:12:53</t>
  </si>
  <si>
    <t>15.08.2022 08:13:11</t>
  </si>
  <si>
    <t>15.08.2022 08:13:12</t>
  </si>
  <si>
    <t>15.08.2022 08:14:56</t>
  </si>
  <si>
    <t>15.08.2022 08:14:57</t>
  </si>
  <si>
    <t>15.08.2022 08:14:59</t>
  </si>
  <si>
    <t>15.08.2022 08:15:00</t>
  </si>
  <si>
    <t>15.08.2022 08:15:29</t>
  </si>
  <si>
    <t>15.08.2022 08:15:30</t>
  </si>
  <si>
    <t>15.08.2022 08:15:50</t>
  </si>
  <si>
    <t>15.08.2022 08:15:52</t>
  </si>
  <si>
    <t>15.08.2022 08:15:53</t>
  </si>
  <si>
    <t>15.08.2022 08:15:55</t>
  </si>
  <si>
    <t>15.08.2022 08:15:56</t>
  </si>
  <si>
    <t>15.08.2022 08:15:58</t>
  </si>
  <si>
    <t>15.08.2022 08:15:59</t>
  </si>
  <si>
    <t>15.08.2022 08:16:01</t>
  </si>
  <si>
    <t>15.08.2022 08:16:37</t>
  </si>
  <si>
    <t>15.08.2022 08:16:38</t>
  </si>
  <si>
    <t>15.08.2022 08:16:40</t>
  </si>
  <si>
    <t>15.08.2022 08:16:41</t>
  </si>
  <si>
    <t>15.08.2022 08:16:42</t>
  </si>
  <si>
    <t>15.08.2022 08:16:44</t>
  </si>
  <si>
    <t>15.08.2022 08:16:45</t>
  </si>
  <si>
    <t>15.08.2022 08:17:35</t>
  </si>
  <si>
    <t>15.08.2022 08:17:38</t>
  </si>
  <si>
    <t>15.08.2022 08:17:39</t>
  </si>
  <si>
    <t>15.08.2022 08:18:38</t>
  </si>
  <si>
    <t>15.08.2022 08:18:41</t>
  </si>
  <si>
    <t>15.08.2022 08:18:43</t>
  </si>
  <si>
    <t>15.08.2022 08:18:44</t>
  </si>
  <si>
    <t>15.08.2022 08:18:45</t>
  </si>
  <si>
    <t>15.08.2022 08:18:47</t>
  </si>
  <si>
    <t>15.08.2022 08:18:48</t>
  </si>
  <si>
    <t>15.08.2022 08:18:50</t>
  </si>
  <si>
    <t>15.08.2022 08:18:52</t>
  </si>
  <si>
    <t>15.08.2022 08:18:53</t>
  </si>
  <si>
    <t>15.08.2022 08:18:54</t>
  </si>
  <si>
    <t>15.08.2022 08:18:56</t>
  </si>
  <si>
    <t>15.08.2022 08:18:58</t>
  </si>
  <si>
    <t>15.08.2022 08:18:59</t>
  </si>
  <si>
    <t>15.08.2022 08:19:17</t>
  </si>
  <si>
    <t>15.08.2022 08:19:19</t>
  </si>
  <si>
    <t>15.08.2022 08:19:20</t>
  </si>
  <si>
    <t>15.08.2022 08:19:22</t>
  </si>
  <si>
    <t>15.08.2022 08:19:23</t>
  </si>
  <si>
    <t>15.08.2022 08:19:25</t>
  </si>
  <si>
    <t>15.08.2022 08:19:26</t>
  </si>
  <si>
    <t>15.08.2022 08:19:28</t>
  </si>
  <si>
    <t>15.08.2022 08:19:29</t>
  </si>
  <si>
    <t>15.08.2022 08:19:31</t>
  </si>
  <si>
    <t>15.08.2022 08:19:38</t>
  </si>
  <si>
    <t>15.08.2022 08:19:40</t>
  </si>
  <si>
    <t>15.08.2022 08:19:41</t>
  </si>
  <si>
    <t>15.08.2022 08:19:42</t>
  </si>
  <si>
    <t>15.08.2022 08:19:44</t>
  </si>
  <si>
    <t>15.08.2022 08:20:01</t>
  </si>
  <si>
    <t>15.08.2022 08:20:02</t>
  </si>
  <si>
    <t>15.08.2022 08:20:04</t>
  </si>
  <si>
    <t>15.08.2022 08:20:05</t>
  </si>
  <si>
    <t>15.08.2022 08:20:07</t>
  </si>
  <si>
    <t>15.08.2022 08:20:08</t>
  </si>
  <si>
    <t>15.08.2022 08:20:10</t>
  </si>
  <si>
    <t>15.08.2022 08:20:35</t>
  </si>
  <si>
    <t>15.08.2022 08:20:36</t>
  </si>
  <si>
    <t>15.08.2022 08:20:38</t>
  </si>
  <si>
    <t>15.08.2022 08:20:40</t>
  </si>
  <si>
    <t>15.08.2022 08:20:41</t>
  </si>
  <si>
    <t>15.08.2022 08:20:42</t>
  </si>
  <si>
    <t>15.08.2022 08:20:44</t>
  </si>
  <si>
    <t>15.08.2022 08:20:46</t>
  </si>
  <si>
    <t>15.08.2022 08:21:32</t>
  </si>
  <si>
    <t>15.08.2022 08:21:33</t>
  </si>
  <si>
    <t>15.08.2022 08:21:35</t>
  </si>
  <si>
    <t>15.08.2022 08:22:52</t>
  </si>
  <si>
    <t>15.08.2022 08:22:53</t>
  </si>
  <si>
    <t>15.08.2022 08:22:55</t>
  </si>
  <si>
    <t>15.08.2022 08:22:56</t>
  </si>
  <si>
    <t>15.08.2022 08:23:08</t>
  </si>
  <si>
    <t>15.08.2022 08:24:05</t>
  </si>
  <si>
    <t>15.08.2022 08:24:06</t>
  </si>
  <si>
    <t>15.08.2022 08:24:08</t>
  </si>
  <si>
    <t>15.08.2022 08:24:25</t>
  </si>
  <si>
    <t>15.08.2022 08:24:26</t>
  </si>
  <si>
    <t>15.08.2022 08:24:27</t>
  </si>
  <si>
    <t>15.08.2022 08:24:58</t>
  </si>
  <si>
    <t>15.08.2022 08:24:59</t>
  </si>
  <si>
    <t>15.08.2022 08:25:01</t>
  </si>
  <si>
    <t>15.08.2022 08:25:02</t>
  </si>
  <si>
    <t>15.08.2022 08:25:03</t>
  </si>
  <si>
    <t>15.08.2022 08:25:08</t>
  </si>
  <si>
    <t>15.08.2022 08:25:10</t>
  </si>
  <si>
    <t>15.08.2022 08:25:11</t>
  </si>
  <si>
    <t>15.08.2022 08:25:12</t>
  </si>
  <si>
    <t>15.08.2022 08:25:15</t>
  </si>
  <si>
    <t>15.08.2022 08:25:17</t>
  </si>
  <si>
    <t>15.08.2022 08:25:18</t>
  </si>
  <si>
    <t>15.08.2022 08:25:20</t>
  </si>
  <si>
    <t>15.08.2022 08:25:21</t>
  </si>
  <si>
    <t>15.08.2022 08:25:23</t>
  </si>
  <si>
    <t>15.08.2022 08:25:47</t>
  </si>
  <si>
    <t>15.08.2022 08:25:49</t>
  </si>
  <si>
    <t>15.08.2022 08:25:50</t>
  </si>
  <si>
    <t>15.08.2022 08:25:53</t>
  </si>
  <si>
    <t>15.08.2022 08:25:54</t>
  </si>
  <si>
    <t>15.08.2022 08:25:56</t>
  </si>
  <si>
    <t>15.08.2022 08:27:09</t>
  </si>
  <si>
    <t>15.08.2022 08:27:11</t>
  </si>
  <si>
    <t>15.08.2022 08:27:12</t>
  </si>
  <si>
    <t>15.08.2022 08:27:14</t>
  </si>
  <si>
    <t>15.08.2022 08:27:17</t>
  </si>
  <si>
    <t>15.08.2022 08:27:18</t>
  </si>
  <si>
    <t>15.08.2022 08:27:20</t>
  </si>
  <si>
    <t>15.08.2022 08:27:44</t>
  </si>
  <si>
    <t>15.08.2022 08:27:45</t>
  </si>
  <si>
    <t>15.08.2022 08:27:48</t>
  </si>
  <si>
    <t>15.08.2022 08:27:54</t>
  </si>
  <si>
    <t>15.08.2022 08:27:57</t>
  </si>
  <si>
    <t>15.08.2022 08:28:00</t>
  </si>
  <si>
    <t>15.08.2022 08:28:02</t>
  </si>
  <si>
    <t>15.08.2022 08:28:03</t>
  </si>
  <si>
    <t>15.08.2022 08:28:05</t>
  </si>
  <si>
    <t>15.08.2022 08:28:06</t>
  </si>
  <si>
    <t>15.08.2022 08:28:08</t>
  </si>
  <si>
    <t>15.08.2022 08:28:36</t>
  </si>
  <si>
    <t>15.08.2022 08:28:40</t>
  </si>
  <si>
    <t>15.08.2022 08:28:42</t>
  </si>
  <si>
    <t>15.08.2022 08:28:43</t>
  </si>
  <si>
    <t>15.08.2022 08:28:48</t>
  </si>
  <si>
    <t>15.08.2022 08:28:49</t>
  </si>
  <si>
    <t>15.08.2022 08:28:51</t>
  </si>
  <si>
    <t>15.08.2022 08:28:52</t>
  </si>
  <si>
    <t>15.08.2022 08:28:54</t>
  </si>
  <si>
    <t>15.08.2022 08:29:42</t>
  </si>
  <si>
    <t>15.08.2022 08:29:43</t>
  </si>
  <si>
    <t>15.08.2022 08:29:45</t>
  </si>
  <si>
    <t>15.08.2022 08:29:46</t>
  </si>
  <si>
    <t>15.08.2022 08:29:48</t>
  </si>
  <si>
    <t>15.08.2022 08:29:49</t>
  </si>
  <si>
    <t>15.08.2022 08:30:10</t>
  </si>
  <si>
    <t>15.08.2022 08:30:12</t>
  </si>
  <si>
    <t>15.08.2022 08:30:13</t>
  </si>
  <si>
    <t>15.08.2022 08:30:15</t>
  </si>
  <si>
    <t>15.08.2022 08:30:16</t>
  </si>
  <si>
    <t>15.08.2022 08:30:18</t>
  </si>
  <si>
    <t>15.08.2022 08:30:19</t>
  </si>
  <si>
    <t>15.08.2022 08:30:21</t>
  </si>
  <si>
    <t>15.08.2022 08:30:24</t>
  </si>
  <si>
    <t>15.08.2022 08:30:30</t>
  </si>
  <si>
    <t>15.08.2022 08:30:31</t>
  </si>
  <si>
    <t>15.08.2022 08:30:33</t>
  </si>
  <si>
    <t>15.08.2022 08:31:02</t>
  </si>
  <si>
    <t>15.08.2022 08:31:03</t>
  </si>
  <si>
    <t>15.08.2022 08:31:04</t>
  </si>
  <si>
    <t>15.08.2022 08:31:06</t>
  </si>
  <si>
    <t>15.08.2022 08:31:45</t>
  </si>
  <si>
    <t>15.08.2022 08:31:46</t>
  </si>
  <si>
    <t>15.08.2022 08:31:48</t>
  </si>
  <si>
    <t>15.08.2022 08:31:49</t>
  </si>
  <si>
    <t>15.08.2022 08:31:51</t>
  </si>
  <si>
    <t>15.08.2022 08:31:52</t>
  </si>
  <si>
    <t>15.08.2022 08:31:54</t>
  </si>
  <si>
    <t>15.08.2022 08:31:55</t>
  </si>
  <si>
    <t>15.08.2022 08:32:21</t>
  </si>
  <si>
    <t>15.08.2022 08:32:22</t>
  </si>
  <si>
    <t>15.08.2022 08:32:24</t>
  </si>
  <si>
    <t>15.08.2022 08:32:25</t>
  </si>
  <si>
    <t>15.08.2022 08:32:27</t>
  </si>
  <si>
    <t>15.08.2022 08:32:36</t>
  </si>
  <si>
    <t>15.08.2022 08:32:37</t>
  </si>
  <si>
    <t>15.08.2022 08:32:39</t>
  </si>
  <si>
    <t>15.08.2022 08:32:46</t>
  </si>
  <si>
    <t>15.08.2022 08:32:48</t>
  </si>
  <si>
    <t>15.08.2022 08:32:49</t>
  </si>
  <si>
    <t>15.08.2022 08:32:51</t>
  </si>
  <si>
    <t>15.08.2022 08:32:55</t>
  </si>
  <si>
    <t>15.08.2022 08:32:58</t>
  </si>
  <si>
    <t>15.08.2022 08:33:00</t>
  </si>
  <si>
    <t>15.08.2022 08:33:01</t>
  </si>
  <si>
    <t>15.08.2022 08:33:03</t>
  </si>
  <si>
    <t>15.08.2022 08:33:04</t>
  </si>
  <si>
    <t>15.08.2022 08:33:06</t>
  </si>
  <si>
    <t>15.08.2022 08:33:18</t>
  </si>
  <si>
    <t>15.08.2022 08:33:19</t>
  </si>
  <si>
    <t>15.08.2022 08:33:21</t>
  </si>
  <si>
    <t>15.08.2022 08:34:37</t>
  </si>
  <si>
    <t>15.08.2022 08:34:39</t>
  </si>
  <si>
    <t>15.08.2022 08:34:43</t>
  </si>
  <si>
    <t>15.08.2022 08:34:58</t>
  </si>
  <si>
    <t>15.08.2022 08:35:00</t>
  </si>
  <si>
    <t>15.08.2022 08:35:01</t>
  </si>
  <si>
    <t>15.08.2022 08:35:04</t>
  </si>
  <si>
    <t>15.08.2022 08:35:06</t>
  </si>
  <si>
    <t>15.08.2022 08:35:07</t>
  </si>
  <si>
    <t>15.08.2022 08:35:56</t>
  </si>
  <si>
    <t>15.08.2022 08:35:58</t>
  </si>
  <si>
    <t>15.08.2022 08:35:59</t>
  </si>
  <si>
    <t>15.08.2022 08:36:01</t>
  </si>
  <si>
    <t>15.08.2022 08:36:19</t>
  </si>
  <si>
    <t>15.08.2022 08:36:21</t>
  </si>
  <si>
    <t>15.08.2022 08:36:22</t>
  </si>
  <si>
    <t>15.08.2022 08:36:23</t>
  </si>
  <si>
    <t>15.08.2022 08:37:19</t>
  </si>
  <si>
    <t>15.08.2022 08:37:21</t>
  </si>
  <si>
    <t>15.08.2022 08:37:22</t>
  </si>
  <si>
    <t>15.08.2022 08:39:19</t>
  </si>
  <si>
    <t>15.08.2022 08:39:24</t>
  </si>
  <si>
    <t>15.08.2022 08:39:33</t>
  </si>
  <si>
    <t>15.08.2022 08:39:34</t>
  </si>
  <si>
    <t>15.08.2022 08:39:35</t>
  </si>
  <si>
    <t>15.08.2022 08:39:37</t>
  </si>
  <si>
    <t>15.08.2022 08:39:38</t>
  </si>
  <si>
    <t>15.08.2022 08:39:40</t>
  </si>
  <si>
    <t>15.08.2022 08:39:41</t>
  </si>
  <si>
    <t>15.08.2022 08:39:46</t>
  </si>
  <si>
    <t>15.08.2022 08:39:47</t>
  </si>
  <si>
    <t>15.08.2022 08:39:49</t>
  </si>
  <si>
    <t>15.08.2022 08:40:24</t>
  </si>
  <si>
    <t>15.08.2022 08:40:25</t>
  </si>
  <si>
    <t>15.08.2022 08:40:27</t>
  </si>
  <si>
    <t>15.08.2022 08:40:28</t>
  </si>
  <si>
    <t>15.08.2022 08:40:30</t>
  </si>
  <si>
    <t>15.08.2022 08:42:21</t>
  </si>
  <si>
    <t>15.08.2022 08:42:22</t>
  </si>
  <si>
    <t>15.08.2022 08:42:24</t>
  </si>
  <si>
    <t>15.08.2022 08:42:27</t>
  </si>
  <si>
    <t>15.08.2022 08:42:28</t>
  </si>
  <si>
    <t>15.08.2022 08:42:30</t>
  </si>
  <si>
    <t>15.08.2022 08:42:31</t>
  </si>
  <si>
    <t>15.08.2022 08:42:33</t>
  </si>
  <si>
    <t>15.08.2022 08:42:34</t>
  </si>
  <si>
    <t>15.08.2022 08:42:36</t>
  </si>
  <si>
    <t>15.08.2022 08:42:37</t>
  </si>
  <si>
    <t>15.08.2022 08:42:41</t>
  </si>
  <si>
    <t>15.08.2022 08:42:43</t>
  </si>
  <si>
    <t>15.08.2022 08:42:44</t>
  </si>
  <si>
    <t>15.08.2022 08:42:46</t>
  </si>
  <si>
    <t>15.08.2022 08:42:49</t>
  </si>
  <si>
    <t>15.08.2022 08:42:50</t>
  </si>
  <si>
    <t>15.08.2022 08:42:52</t>
  </si>
  <si>
    <t>15.08.2022 08:42:53</t>
  </si>
  <si>
    <t>15.08.2022 08:42:55</t>
  </si>
  <si>
    <t>15.08.2022 08:42:56</t>
  </si>
  <si>
    <t>15.08.2022 08:43:05</t>
  </si>
  <si>
    <t>15.08.2022 08:43:07</t>
  </si>
  <si>
    <t>15.08.2022 08:43:08</t>
  </si>
  <si>
    <t>15.08.2022 08:43:10</t>
  </si>
  <si>
    <t>15.08.2022 08:43:11</t>
  </si>
  <si>
    <t>15.08.2022 08:43:13</t>
  </si>
  <si>
    <t>15.08.2022 08:43:14</t>
  </si>
  <si>
    <t>15.08.2022 08:43:16</t>
  </si>
  <si>
    <t>15.08.2022 08:43:34</t>
  </si>
  <si>
    <t>15.08.2022 08:43:37</t>
  </si>
  <si>
    <t>15.08.2022 08:43:40</t>
  </si>
  <si>
    <t>15.08.2022 08:43:41</t>
  </si>
  <si>
    <t>15.08.2022 08:43:43</t>
  </si>
  <si>
    <t>15.08.2022 08:43:44</t>
  </si>
  <si>
    <t>15.08.2022 08:43:56</t>
  </si>
  <si>
    <t>15.08.2022 08:43:58</t>
  </si>
  <si>
    <t>15.08.2022 08:44:01</t>
  </si>
  <si>
    <t>15.08.2022 08:44:02</t>
  </si>
  <si>
    <t>15.08.2022 08:44:04</t>
  </si>
  <si>
    <t>15.08.2022 08:44:34</t>
  </si>
  <si>
    <t>15.08.2022 08:44:35</t>
  </si>
  <si>
    <t>15.08.2022 08:44:37</t>
  </si>
  <si>
    <t>15.08.2022 08:45:10</t>
  </si>
  <si>
    <t>15.08.2022 08:45:11</t>
  </si>
  <si>
    <t>15.08.2022 08:47:11</t>
  </si>
  <si>
    <t>15.08.2022 08:47:13</t>
  </si>
  <si>
    <t>15.08.2022 08:47:14</t>
  </si>
  <si>
    <t>15.08.2022 08:47:16</t>
  </si>
  <si>
    <t>15.08.2022 08:47:44</t>
  </si>
  <si>
    <t>15.08.2022 08:47:46</t>
  </si>
  <si>
    <t>15.08.2022 08:47:47</t>
  </si>
  <si>
    <t>15.08.2022 08:47:49</t>
  </si>
  <si>
    <t>15.08.2022 08:48:34</t>
  </si>
  <si>
    <t>15.08.2022 08:49:05</t>
  </si>
  <si>
    <t>15.08.2022 08:49:07</t>
  </si>
  <si>
    <t>15.08.2022 08:49:08</t>
  </si>
  <si>
    <t>15.08.2022 08:49:10</t>
  </si>
  <si>
    <t>15.08.2022 08:49:26</t>
  </si>
  <si>
    <t>15.08.2022 08:49:28</t>
  </si>
  <si>
    <t>15.08.2022 08:49:29</t>
  </si>
  <si>
    <t>15.08.2022 08:49:31</t>
  </si>
  <si>
    <t>15.08.2022 08:50:38</t>
  </si>
  <si>
    <t>15.08.2022 08:50:40</t>
  </si>
  <si>
    <t>15.08.2022 08:50:41</t>
  </si>
  <si>
    <t>15.08.2022 08:50:43</t>
  </si>
  <si>
    <t>15.08.2022 08:50:44</t>
  </si>
  <si>
    <t>15.08.2022 08:50:46</t>
  </si>
  <si>
    <t>15.08.2022 08:50:55</t>
  </si>
  <si>
    <t>15.08.2022 08:50:56</t>
  </si>
  <si>
    <t>15.08.2022 08:50:58</t>
  </si>
  <si>
    <t>15.08.2022 08:50:59</t>
  </si>
  <si>
    <t>15.08.2022 08:51:01</t>
  </si>
  <si>
    <t>15.08.2022 08:51:02</t>
  </si>
  <si>
    <t>15.08.2022 08:51:31</t>
  </si>
  <si>
    <t>15.08.2022 08:51:32</t>
  </si>
  <si>
    <t>15.08.2022 08:51:34</t>
  </si>
  <si>
    <t>15.08.2022 08:51:40</t>
  </si>
  <si>
    <t>15.08.2022 08:51:41</t>
  </si>
  <si>
    <t>15.08.2022 08:51:43</t>
  </si>
  <si>
    <t>15.08.2022 08:51:44</t>
  </si>
  <si>
    <t>15.08.2022 08:51:46</t>
  </si>
  <si>
    <t>15.08.2022 08:51:47</t>
  </si>
  <si>
    <t>15.08.2022 08:51:49</t>
  </si>
  <si>
    <t>15.08.2022 08:51:50</t>
  </si>
  <si>
    <t>15.08.2022 08:51:52</t>
  </si>
  <si>
    <t>15.08.2022 08:52:29</t>
  </si>
  <si>
    <t>15.08.2022 08:52:31</t>
  </si>
  <si>
    <t>15.08.2022 08:52:32</t>
  </si>
  <si>
    <t>15.08.2022 08:52:44</t>
  </si>
  <si>
    <t>15.08.2022 08:52:49</t>
  </si>
  <si>
    <t>15.08.2022 08:52:50</t>
  </si>
  <si>
    <t>15.08.2022 08:52:52</t>
  </si>
  <si>
    <t>15.08.2022 08:52:53</t>
  </si>
  <si>
    <t>15.08.2022 08:53:37</t>
  </si>
  <si>
    <t>15.08.2022 08:53:38</t>
  </si>
  <si>
    <t>15.08.2022 08:53:40</t>
  </si>
  <si>
    <t>15.08.2022 08:54:41</t>
  </si>
  <si>
    <t>15.08.2022 08:54:43</t>
  </si>
  <si>
    <t>15.08.2022 08:54:44</t>
  </si>
  <si>
    <t>15.08.2022 08:54:46</t>
  </si>
  <si>
    <t>15.08.2022 08:54:58</t>
  </si>
  <si>
    <t>15.08.2022 08:54:59</t>
  </si>
  <si>
    <t>15.08.2022 08:55:02</t>
  </si>
  <si>
    <t>15.08.2022 08:55:07</t>
  </si>
  <si>
    <t>15.08.2022 08:55:08</t>
  </si>
  <si>
    <t>15.08.2022 08:55:10</t>
  </si>
  <si>
    <t>15.08.2022 08:55:14</t>
  </si>
  <si>
    <t>15.08.2022 08:55:16</t>
  </si>
  <si>
    <t>15.08.2022 08:55:17</t>
  </si>
  <si>
    <t>15.08.2022 08:55:19</t>
  </si>
  <si>
    <t>15.08.2022 08:55:55</t>
  </si>
  <si>
    <t>15.08.2022 08:55:58</t>
  </si>
  <si>
    <t>15.08.2022 08:55:59</t>
  </si>
  <si>
    <t>15.08.2022 08:56:01</t>
  </si>
  <si>
    <t>15.08.2022 08:56:02</t>
  </si>
  <si>
    <t>15.08.2022 08:56:28</t>
  </si>
  <si>
    <t>15.08.2022 08:56:29</t>
  </si>
  <si>
    <t>15.08.2022 08:56:31</t>
  </si>
  <si>
    <t>15.08.2022 08:56:32</t>
  </si>
  <si>
    <t>15.08.2022 08:56:34</t>
  </si>
  <si>
    <t>15.08.2022 08:56:47</t>
  </si>
  <si>
    <t>15.08.2022 08:57:56</t>
  </si>
  <si>
    <t>15.08.2022 08:57:58</t>
  </si>
  <si>
    <t>15.08.2022 08:57:59</t>
  </si>
  <si>
    <t>15.08.2022 08:58:01</t>
  </si>
  <si>
    <t>15.08.2022 08:58:02</t>
  </si>
  <si>
    <t>15.08.2022 08:58:04</t>
  </si>
  <si>
    <t>15.08.2022 08:58:05</t>
  </si>
  <si>
    <t>15.08.2022 08:58:10</t>
  </si>
  <si>
    <t>15.08.2022 08:58:11</t>
  </si>
  <si>
    <t>15.08.2022 08:58:13</t>
  </si>
  <si>
    <t>15.08.2022 08:58:14</t>
  </si>
  <si>
    <t>15.08.2022 08:58:16</t>
  </si>
  <si>
    <t>15.08.2022 08:58:17</t>
  </si>
  <si>
    <t>15.08.2022 08:58:22</t>
  </si>
  <si>
    <t>15.08.2022 08:58:23</t>
  </si>
  <si>
    <t>15.08.2022 08:58:25</t>
  </si>
  <si>
    <t>15.08.2022 08:58:26</t>
  </si>
  <si>
    <t>15.08.2022 08:58:28</t>
  </si>
  <si>
    <t>15.08.2022 08:58:59</t>
  </si>
  <si>
    <t>15.08.2022 08:59:02</t>
  </si>
  <si>
    <t>15.08.2022 08:59:04</t>
  </si>
  <si>
    <t>15.08.2022 08:59:05</t>
  </si>
  <si>
    <t>15.08.2022 09:00:17</t>
  </si>
  <si>
    <t>15.08.2022 09:00:19</t>
  </si>
  <si>
    <t>15.08.2022 09:00:20</t>
  </si>
  <si>
    <t>15.08.2022 09:00:22</t>
  </si>
  <si>
    <t>15.08.2022 09:01:07</t>
  </si>
  <si>
    <t>15.08.2022 09:01:08</t>
  </si>
  <si>
    <t>15.08.2022 09:01:10</t>
  </si>
  <si>
    <t>15.08.2022 09:01:17</t>
  </si>
  <si>
    <t>15.08.2022 09:01:20</t>
  </si>
  <si>
    <t>15.08.2022 09:01:22</t>
  </si>
  <si>
    <t>15.08.2022 09:01:25</t>
  </si>
  <si>
    <t>15.08.2022 09:01:26</t>
  </si>
  <si>
    <t>15.08.2022 09:01:28</t>
  </si>
  <si>
    <t>15.08.2022 09:01:52</t>
  </si>
  <si>
    <t>15.08.2022 09:01:58</t>
  </si>
  <si>
    <t>15.08.2022 09:01:59</t>
  </si>
  <si>
    <t>15.08.2022 09:02:01</t>
  </si>
  <si>
    <t>15.08.2022 09:02:02</t>
  </si>
  <si>
    <t>15.08.2022 09:02:23</t>
  </si>
  <si>
    <t>15.08.2022 09:02:25</t>
  </si>
  <si>
    <t>15.08.2022 09:02:26</t>
  </si>
  <si>
    <t>15.08.2022 09:02:28</t>
  </si>
  <si>
    <t>15.08.2022 09:02:29</t>
  </si>
  <si>
    <t>15.08.2022 09:02:31</t>
  </si>
  <si>
    <t>15.08.2022 09:02:32</t>
  </si>
  <si>
    <t>15.08.2022 09:02:34</t>
  </si>
  <si>
    <t>15.08.2022 09:02:35</t>
  </si>
  <si>
    <t>15.08.2022 09:02:37</t>
  </si>
  <si>
    <t>15.08.2022 09:02:46</t>
  </si>
  <si>
    <t>15.08.2022 09:02:47</t>
  </si>
  <si>
    <t>15.08.2022 09:02:49</t>
  </si>
  <si>
    <t>15.08.2022 09:02:50</t>
  </si>
  <si>
    <t>15.08.2022 09:02:52</t>
  </si>
  <si>
    <t>15.08.2022 09:03:19</t>
  </si>
  <si>
    <t>15.08.2022 09:03:20</t>
  </si>
  <si>
    <t>15.08.2022 09:03:22</t>
  </si>
  <si>
    <t>15.08.2022 09:03:23</t>
  </si>
  <si>
    <t>15.08.2022 09:03:31</t>
  </si>
  <si>
    <t>15.08.2022 09:03:32</t>
  </si>
  <si>
    <t>15.08.2022 09:03:34</t>
  </si>
  <si>
    <t>15.08.2022 09:03:46</t>
  </si>
  <si>
    <t>15.08.2022 09:03:47</t>
  </si>
  <si>
    <t>15.08.2022 09:03:49</t>
  </si>
  <si>
    <t>15.08.2022 09:03:50</t>
  </si>
  <si>
    <t>15.08.2022 09:03:52</t>
  </si>
  <si>
    <t>15.08.2022 09:03:53</t>
  </si>
  <si>
    <t>15.08.2022 09:03:55</t>
  </si>
  <si>
    <t>15.08.2022 09:03:56</t>
  </si>
  <si>
    <t>15.08.2022 09:03:58</t>
  </si>
  <si>
    <t>15.08.2022 09:03:59</t>
  </si>
  <si>
    <t>15.08.2022 09:04:11</t>
  </si>
  <si>
    <t>15.08.2022 09:04:14</t>
  </si>
  <si>
    <t>15.08.2022 09:04:16</t>
  </si>
  <si>
    <t>15.08.2022 09:04:17</t>
  </si>
  <si>
    <t>15.08.2022 09:04:19</t>
  </si>
  <si>
    <t>15.08.2022 09:04:31</t>
  </si>
  <si>
    <t>15.08.2022 09:04:32</t>
  </si>
  <si>
    <t>15.08.2022 09:04:34</t>
  </si>
  <si>
    <t>15.08.2022 09:04:35</t>
  </si>
  <si>
    <t>15.08.2022 09:04:37</t>
  </si>
  <si>
    <t>15.08.2022 09:04:41</t>
  </si>
  <si>
    <t>15.08.2022 09:04:43</t>
  </si>
  <si>
    <t>15.08.2022 09:04:44</t>
  </si>
  <si>
    <t>15.08.2022 09:04:46</t>
  </si>
  <si>
    <t>15.08.2022 09:05:19</t>
  </si>
  <si>
    <t>15.08.2022 09:05:22</t>
  </si>
  <si>
    <t>15.08.2022 09:05:23</t>
  </si>
  <si>
    <t>15.08.2022 09:05:25</t>
  </si>
  <si>
    <t>15.08.2022 09:05:28</t>
  </si>
  <si>
    <t>15.08.2022 09:05:34</t>
  </si>
  <si>
    <t>15.08.2022 09:05:35</t>
  </si>
  <si>
    <t>15.08.2022 09:05:37</t>
  </si>
  <si>
    <t>15.08.2022 09:05:40</t>
  </si>
  <si>
    <t>15.08.2022 09:05:41</t>
  </si>
  <si>
    <t>15.08.2022 09:05:43</t>
  </si>
  <si>
    <t>15.08.2022 09:07:37</t>
  </si>
  <si>
    <t>15.08.2022 09:07:38</t>
  </si>
  <si>
    <t>15.08.2022 09:07:40</t>
  </si>
  <si>
    <t>15.08.2022 09:07:41</t>
  </si>
  <si>
    <t>15.08.2022 09:07:43</t>
  </si>
  <si>
    <t>15.08.2022 09:07:44</t>
  </si>
  <si>
    <t>15.08.2022 09:07:50</t>
  </si>
  <si>
    <t>15.08.2022 09:07:52</t>
  </si>
  <si>
    <t>15.08.2022 09:07:53</t>
  </si>
  <si>
    <t>15.08.2022 09:08:25</t>
  </si>
  <si>
    <t>15.08.2022 09:08:26</t>
  </si>
  <si>
    <t>15.08.2022 09:09:16</t>
  </si>
  <si>
    <t>15.08.2022 09:09:17</t>
  </si>
  <si>
    <t>15.08.2022 09:09:19</t>
  </si>
  <si>
    <t>15.08.2022 09:10:01</t>
  </si>
  <si>
    <t>15.08.2022 09:10:02</t>
  </si>
  <si>
    <t>15.08.2022 09:10:04</t>
  </si>
  <si>
    <t>15.08.2022 09:10:05</t>
  </si>
  <si>
    <t>15.08.2022 09:10:07</t>
  </si>
  <si>
    <t>15.08.2022 09:10:22</t>
  </si>
  <si>
    <t>15.08.2022 09:10:23</t>
  </si>
  <si>
    <t>15.08.2022 09:10:25</t>
  </si>
  <si>
    <t>15.08.2022 09:10:26</t>
  </si>
  <si>
    <t>15.08.2022 09:11:19</t>
  </si>
  <si>
    <t>15.08.2022 09:11:20</t>
  </si>
  <si>
    <t>15.08.2022 09:11:22</t>
  </si>
  <si>
    <t>15.08.2022 09:11:23</t>
  </si>
  <si>
    <t>15.08.2022 09:11:29</t>
  </si>
  <si>
    <t>15.08.2022 09:11:31</t>
  </si>
  <si>
    <t>15.08.2022 09:11:32</t>
  </si>
  <si>
    <t>15.08.2022 09:11:47</t>
  </si>
  <si>
    <t>15.08.2022 09:11:49</t>
  </si>
  <si>
    <t>15.08.2022 09:11:50</t>
  </si>
  <si>
    <t>15.08.2022 09:11:52</t>
  </si>
  <si>
    <t>15.08.2022 09:11:53</t>
  </si>
  <si>
    <t>15.08.2022 09:11:56</t>
  </si>
  <si>
    <t>15.08.2022 09:11:58</t>
  </si>
  <si>
    <t>15.08.2022 09:11:59</t>
  </si>
  <si>
    <t>15.08.2022 09:12:01</t>
  </si>
  <si>
    <t>15.08.2022 09:12:37</t>
  </si>
  <si>
    <t>15.08.2022 09:12:38</t>
  </si>
  <si>
    <t>15.08.2022 09:12:40</t>
  </si>
  <si>
    <t>15.08.2022 09:12:41</t>
  </si>
  <si>
    <t>15.08.2022 09:12:43</t>
  </si>
  <si>
    <t>15.08.2022 09:13:43</t>
  </si>
  <si>
    <t>15.08.2022 09:13:44</t>
  </si>
  <si>
    <t>15.08.2022 09:13:47</t>
  </si>
  <si>
    <t>15.08.2022 09:13:58</t>
  </si>
  <si>
    <t>15.08.2022 09:13:59</t>
  </si>
  <si>
    <t>15.08.2022 09:14:01</t>
  </si>
  <si>
    <t>15.08.2022 09:14:02</t>
  </si>
  <si>
    <t>15.08.2022 09:14:04</t>
  </si>
  <si>
    <t>15.08.2022 09:15:49</t>
  </si>
  <si>
    <t>15.08.2022 09:15:50</t>
  </si>
  <si>
    <t>15.08.2022 09:15:52</t>
  </si>
  <si>
    <t>15.08.2022 09:16:29</t>
  </si>
  <si>
    <t>15.08.2022 09:16:31</t>
  </si>
  <si>
    <t>15.08.2022 09:16:32</t>
  </si>
  <si>
    <t>15.08.2022 09:16:44</t>
  </si>
  <si>
    <t>15.08.2022 09:16:47</t>
  </si>
  <si>
    <t>15.08.2022 09:16:49</t>
  </si>
  <si>
    <t>15.08.2022 09:16:50</t>
  </si>
  <si>
    <t>15.08.2022 09:16:52</t>
  </si>
  <si>
    <t>15.08.2022 09:16:53</t>
  </si>
  <si>
    <t>15.08.2022 09:17:02</t>
  </si>
  <si>
    <t>15.08.2022 09:17:04</t>
  </si>
  <si>
    <t>15.08.2022 09:17:05</t>
  </si>
  <si>
    <t>15.08.2022 09:17:07</t>
  </si>
  <si>
    <t>15.08.2022 09:17:10</t>
  </si>
  <si>
    <t>15.08.2022 09:17:11</t>
  </si>
  <si>
    <t>15.08.2022 09:17:13</t>
  </si>
  <si>
    <t>15.08.2022 09:17:16</t>
  </si>
  <si>
    <t>15.08.2022 09:17:17</t>
  </si>
  <si>
    <t>15.08.2022 09:17:19</t>
  </si>
  <si>
    <t>15.08.2022 09:17:20</t>
  </si>
  <si>
    <t>15.08.2022 09:17:22</t>
  </si>
  <si>
    <t>15.08.2022 09:17:29</t>
  </si>
  <si>
    <t>15.08.2022 09:17:31</t>
  </si>
  <si>
    <t>15.08.2022 09:17:32</t>
  </si>
  <si>
    <t>15.08.2022 09:17:34</t>
  </si>
  <si>
    <t>15.08.2022 09:17:38</t>
  </si>
  <si>
    <t>15.08.2022 09:17:40</t>
  </si>
  <si>
    <t>15.08.2022 09:17:41</t>
  </si>
  <si>
    <t>15.08.2022 09:17:43</t>
  </si>
  <si>
    <t>15.08.2022 09:17:44</t>
  </si>
  <si>
    <t>15.08.2022 09:17:45</t>
  </si>
  <si>
    <t>15.08.2022 09:17:47</t>
  </si>
  <si>
    <t>15.08.2022 09:17:49</t>
  </si>
  <si>
    <t>15.08.2022 09:17:50</t>
  </si>
  <si>
    <t>15.08.2022 09:17:52</t>
  </si>
  <si>
    <t>15.08.2022 09:17:53</t>
  </si>
  <si>
    <t>15.08.2022 09:17:54</t>
  </si>
  <si>
    <t>15.08.2022 09:17:56</t>
  </si>
  <si>
    <t>15.08.2022 09:18:08</t>
  </si>
  <si>
    <t>15.08.2022 09:18:09</t>
  </si>
  <si>
    <t>15.08.2022 09:18:11</t>
  </si>
  <si>
    <t>15.08.2022 09:18:23</t>
  </si>
  <si>
    <t>15.08.2022 09:18:26</t>
  </si>
  <si>
    <t>15.08.2022 09:18:27</t>
  </si>
  <si>
    <t>15.08.2022 09:18:29</t>
  </si>
  <si>
    <t>15.08.2022 09:19:00</t>
  </si>
  <si>
    <t>15.08.2022 09:19:02</t>
  </si>
  <si>
    <t>15.08.2022 09:19:03</t>
  </si>
  <si>
    <t>15.08.2022 09:19:05</t>
  </si>
  <si>
    <t>15.08.2022 09:19:06</t>
  </si>
  <si>
    <t>15.08.2022 09:19:08</t>
  </si>
  <si>
    <t>15.08.2022 09:19:32</t>
  </si>
  <si>
    <t>15.08.2022 09:19:34</t>
  </si>
  <si>
    <t>15.08.2022 09:19:36</t>
  </si>
  <si>
    <t>15.08.2022 09:19:38</t>
  </si>
  <si>
    <t>15.08.2022 09:19:39</t>
  </si>
  <si>
    <t>15.08.2022 09:19:42</t>
  </si>
  <si>
    <t>15.08.2022 09:19:44</t>
  </si>
  <si>
    <t>15.08.2022 09:19:45</t>
  </si>
  <si>
    <t>15.08.2022 09:19:47</t>
  </si>
  <si>
    <t>15.08.2022 09:19:48</t>
  </si>
  <si>
    <t>15.08.2022 09:19:56</t>
  </si>
  <si>
    <t>15.08.2022 09:19:57</t>
  </si>
  <si>
    <t>15.08.2022 09:20:20</t>
  </si>
  <si>
    <t>15.08.2022 09:20:21</t>
  </si>
  <si>
    <t>15.08.2022 09:20:23</t>
  </si>
  <si>
    <t>15.08.2022 09:20:24</t>
  </si>
  <si>
    <t>15.08.2022 09:20:32</t>
  </si>
  <si>
    <t>15.08.2022 09:20:33</t>
  </si>
  <si>
    <t>15.08.2022 09:20:35</t>
  </si>
  <si>
    <t>15.08.2022 09:20:36</t>
  </si>
  <si>
    <t>15.08.2022 09:20:38</t>
  </si>
  <si>
    <t>15.08.2022 09:20:39</t>
  </si>
  <si>
    <t>15.08.2022 09:20:41</t>
  </si>
  <si>
    <t>15.08.2022 09:20:42</t>
  </si>
  <si>
    <t>15.08.2022 09:20:44</t>
  </si>
  <si>
    <t>15.08.2022 09:20:45</t>
  </si>
  <si>
    <t>15.08.2022 09:21:00</t>
  </si>
  <si>
    <t>15.08.2022 09:21:05</t>
  </si>
  <si>
    <t>15.08.2022 09:21:06</t>
  </si>
  <si>
    <t>15.08.2022 09:21:07</t>
  </si>
  <si>
    <t>15.08.2022 09:22:06</t>
  </si>
  <si>
    <t>15.08.2022 09:22:09</t>
  </si>
  <si>
    <t>15.08.2022 09:22:10</t>
  </si>
  <si>
    <t>15.08.2022 09:22:12</t>
  </si>
  <si>
    <t>15.08.2022 09:22:13</t>
  </si>
  <si>
    <t>15.08.2022 09:22:15</t>
  </si>
  <si>
    <t>15.08.2022 09:22:23</t>
  </si>
  <si>
    <t>15.08.2022 09:22:24</t>
  </si>
  <si>
    <t>15.08.2022 09:22:27</t>
  </si>
  <si>
    <t>15.08.2022 09:22:28</t>
  </si>
  <si>
    <t>15.08.2022 09:22:30</t>
  </si>
  <si>
    <t>15.08.2022 09:22:32</t>
  </si>
  <si>
    <t>15.08.2022 09:22:33</t>
  </si>
  <si>
    <t>15.08.2022 09:22:34</t>
  </si>
  <si>
    <t>15.08.2022 09:22:36</t>
  </si>
  <si>
    <t>15.08.2022 09:22:37</t>
  </si>
  <si>
    <t>15.08.2022 09:22:53</t>
  </si>
  <si>
    <t>15.08.2022 09:22:57</t>
  </si>
  <si>
    <t>15.08.2022 09:22:58</t>
  </si>
  <si>
    <t>15.08.2022 09:23:00</t>
  </si>
  <si>
    <t>15.08.2022 09:23:01</t>
  </si>
  <si>
    <t>15.08.2022 09:23:03</t>
  </si>
  <si>
    <t>15.08.2022 09:24:11</t>
  </si>
  <si>
    <t>15.08.2022 09:24:12</t>
  </si>
  <si>
    <t>15.08.2022 09:24:14</t>
  </si>
  <si>
    <t>15.08.2022 09:24:15</t>
  </si>
  <si>
    <t>15.08.2022 09:24:17</t>
  </si>
  <si>
    <t>15.08.2022 09:24:18</t>
  </si>
  <si>
    <t>15.08.2022 09:24:36</t>
  </si>
  <si>
    <t>15.08.2022 09:24:38</t>
  </si>
  <si>
    <t>15.08.2022 09:24:39</t>
  </si>
  <si>
    <t>15.08.2022 09:24:41</t>
  </si>
  <si>
    <t>15.08.2022 09:24:42</t>
  </si>
  <si>
    <t>15.08.2022 09:24:44</t>
  </si>
  <si>
    <t>15.08.2022 09:24:45</t>
  </si>
  <si>
    <t>15.08.2022 09:24:47</t>
  </si>
  <si>
    <t>15.08.2022 09:24:48</t>
  </si>
  <si>
    <t>15.08.2022 09:24:57</t>
  </si>
  <si>
    <t>15.08.2022 09:24:59</t>
  </si>
  <si>
    <t>15.08.2022 09:25:45</t>
  </si>
  <si>
    <t>15.08.2022 09:25:46</t>
  </si>
  <si>
    <t>15.08.2022 09:25:48</t>
  </si>
  <si>
    <t>15.08.2022 09:25:49</t>
  </si>
  <si>
    <t>15.08.2022 09:25:51</t>
  </si>
  <si>
    <t>15.08.2022 09:25:53</t>
  </si>
  <si>
    <t>15.08.2022 09:26:09</t>
  </si>
  <si>
    <t>15.08.2022 09:26:11</t>
  </si>
  <si>
    <t>15.08.2022 09:26:14</t>
  </si>
  <si>
    <t>15.08.2022 09:26:15</t>
  </si>
  <si>
    <t>15.08.2022 09:26:18</t>
  </si>
  <si>
    <t>15.08.2022 09:26:20</t>
  </si>
  <si>
    <t>15.08.2022 09:26:21</t>
  </si>
  <si>
    <t>15.08.2022 09:26:23</t>
  </si>
  <si>
    <t>15.08.2022 09:26:24</t>
  </si>
  <si>
    <t>15.08.2022 09:26:26</t>
  </si>
  <si>
    <t>15.08.2022 09:26:36</t>
  </si>
  <si>
    <t>15.08.2022 09:26:38</t>
  </si>
  <si>
    <t>15.08.2022 09:26:39</t>
  </si>
  <si>
    <t>15.08.2022 09:26:40</t>
  </si>
  <si>
    <t>15.08.2022 09:26:42</t>
  </si>
  <si>
    <t>15.08.2022 09:26:43</t>
  </si>
  <si>
    <t>15.08.2022 09:26:48</t>
  </si>
  <si>
    <t>15.08.2022 09:26:49</t>
  </si>
  <si>
    <t>15.08.2022 09:26:51</t>
  </si>
  <si>
    <t>15.08.2022 09:26:53</t>
  </si>
  <si>
    <t>15.08.2022 09:26:54</t>
  </si>
  <si>
    <t>15.08.2022 09:27:27</t>
  </si>
  <si>
    <t>15.08.2022 09:27:29</t>
  </si>
  <si>
    <t>15.08.2022 09:27:30</t>
  </si>
  <si>
    <t>15.08.2022 09:27:32</t>
  </si>
  <si>
    <t>15.08.2022 09:27:33</t>
  </si>
  <si>
    <t>15.08.2022 09:27:47</t>
  </si>
  <si>
    <t>15.08.2022 09:27:48</t>
  </si>
  <si>
    <t>15.08.2022 09:27:50</t>
  </si>
  <si>
    <t>15.08.2022 09:27:51</t>
  </si>
  <si>
    <t>15.08.2022 09:27:54</t>
  </si>
  <si>
    <t>15.08.2022 09:27:55</t>
  </si>
  <si>
    <t>15.08.2022 09:27:57</t>
  </si>
  <si>
    <t>15.08.2022 09:27:59</t>
  </si>
  <si>
    <t>15.08.2022 09:28:01</t>
  </si>
  <si>
    <t>15.08.2022 09:28:03</t>
  </si>
  <si>
    <t>15.08.2022 09:28:04</t>
  </si>
  <si>
    <t>15.08.2022 09:28:06</t>
  </si>
  <si>
    <t>15.08.2022 09:28:33</t>
  </si>
  <si>
    <t>15.08.2022 09:28:34</t>
  </si>
  <si>
    <t>15.08.2022 09:28:36</t>
  </si>
  <si>
    <t>15.08.2022 09:28:37</t>
  </si>
  <si>
    <t>15.08.2022 09:28:51</t>
  </si>
  <si>
    <t>15.08.2022 09:28:52</t>
  </si>
  <si>
    <t>15.08.2022 09:28:54</t>
  </si>
  <si>
    <t>15.08.2022 09:28:55</t>
  </si>
  <si>
    <t>15.08.2022 09:29:04</t>
  </si>
  <si>
    <t>15.08.2022 09:29:06</t>
  </si>
  <si>
    <t>15.08.2022 09:29:07</t>
  </si>
  <si>
    <t>15.08.2022 09:29:27</t>
  </si>
  <si>
    <t>15.08.2022 09:29:28</t>
  </si>
  <si>
    <t>15.08.2022 09:29:48</t>
  </si>
  <si>
    <t>15.08.2022 09:29:50</t>
  </si>
  <si>
    <t>15.08.2022 09:29:52</t>
  </si>
  <si>
    <t>15.08.2022 09:29:53</t>
  </si>
  <si>
    <t>15.08.2022 09:30:51</t>
  </si>
  <si>
    <t>15.08.2022 09:30:52</t>
  </si>
  <si>
    <t>15.08.2022 09:30:54</t>
  </si>
  <si>
    <t>15.08.2022 09:30:55</t>
  </si>
  <si>
    <t>15.08.2022 09:30:57</t>
  </si>
  <si>
    <t>15.08.2022 09:30:58</t>
  </si>
  <si>
    <t>15.08.2022 09:31:00</t>
  </si>
  <si>
    <t>15.08.2022 09:31:01</t>
  </si>
  <si>
    <t>15.08.2022 09:31:03</t>
  </si>
  <si>
    <t>15.08.2022 09:31:06</t>
  </si>
  <si>
    <t>15.08.2022 09:31:10</t>
  </si>
  <si>
    <t>15.08.2022 09:31:11</t>
  </si>
  <si>
    <t>15.08.2022 09:31:13</t>
  </si>
  <si>
    <t>15.08.2022 09:31:14</t>
  </si>
  <si>
    <t>15.08.2022 09:31:16</t>
  </si>
  <si>
    <t>15.08.2022 09:31:17</t>
  </si>
  <si>
    <t>15.08.2022 09:31:19</t>
  </si>
  <si>
    <t>15.08.2022 09:31:31</t>
  </si>
  <si>
    <t>15.08.2022 09:31:33</t>
  </si>
  <si>
    <t>15.08.2022 09:31:34</t>
  </si>
  <si>
    <t>15.08.2022 09:31:36</t>
  </si>
  <si>
    <t>15.08.2022 09:31:37</t>
  </si>
  <si>
    <t>15.08.2022 09:31:39</t>
  </si>
  <si>
    <t>15.08.2022 09:31:40</t>
  </si>
  <si>
    <t>15.08.2022 09:31:43</t>
  </si>
  <si>
    <t>15.08.2022 09:31:44</t>
  </si>
  <si>
    <t>15.08.2022 09:31:46</t>
  </si>
  <si>
    <t>15.08.2022 09:31:48</t>
  </si>
  <si>
    <t>15.08.2022 09:32:10</t>
  </si>
  <si>
    <t>15.08.2022 09:32:12</t>
  </si>
  <si>
    <t>15.08.2022 09:32:13</t>
  </si>
  <si>
    <t>15.08.2022 09:32:15</t>
  </si>
  <si>
    <t>15.08.2022 09:32:16</t>
  </si>
  <si>
    <t>15.08.2022 09:32:21</t>
  </si>
  <si>
    <t>15.08.2022 09:32:22</t>
  </si>
  <si>
    <t>15.08.2022 09:32:24</t>
  </si>
  <si>
    <t>15.08.2022 09:32:25</t>
  </si>
  <si>
    <t>15.08.2022 09:32:27</t>
  </si>
  <si>
    <t>15.08.2022 09:32:28</t>
  </si>
  <si>
    <t>15.08.2022 09:32:45</t>
  </si>
  <si>
    <t>15.08.2022 09:32:46</t>
  </si>
  <si>
    <t>15.08.2022 09:32:48</t>
  </si>
  <si>
    <t>15.08.2022 09:32:49</t>
  </si>
  <si>
    <t>15.08.2022 09:33:31</t>
  </si>
  <si>
    <t>15.08.2022 09:33:32</t>
  </si>
  <si>
    <t>15.08.2022 09:33:34</t>
  </si>
  <si>
    <t>15.08.2022 09:33:37</t>
  </si>
  <si>
    <t>15.08.2022 09:34:28</t>
  </si>
  <si>
    <t>15.08.2022 09:34:31</t>
  </si>
  <si>
    <t>15.08.2022 09:34:32</t>
  </si>
  <si>
    <t>15.08.2022 09:34:34</t>
  </si>
  <si>
    <t>15.08.2022 09:35:00</t>
  </si>
  <si>
    <t>15.08.2022 09:35:01</t>
  </si>
  <si>
    <t>15.08.2022 09:35:03</t>
  </si>
  <si>
    <t>15.08.2022 09:35:04</t>
  </si>
  <si>
    <t>15.08.2022 09:35:06</t>
  </si>
  <si>
    <t>15.08.2022 09:35:07</t>
  </si>
  <si>
    <t>15.08.2022 09:35:08</t>
  </si>
  <si>
    <t>15.08.2022 09:35:10</t>
  </si>
  <si>
    <t>15.08.2022 09:35:12</t>
  </si>
  <si>
    <t>15.08.2022 09:35:13</t>
  </si>
  <si>
    <t>15.08.2022 09:35:14</t>
  </si>
  <si>
    <t>15.08.2022 09:35:16</t>
  </si>
  <si>
    <t>15.08.2022 09:35:17</t>
  </si>
  <si>
    <t>15.08.2022 09:35:23</t>
  </si>
  <si>
    <t>15.08.2022 09:35:25</t>
  </si>
  <si>
    <t>15.08.2022 09:35:27</t>
  </si>
  <si>
    <t>15.08.2022 09:35:28</t>
  </si>
  <si>
    <t>15.08.2022 09:36:41</t>
  </si>
  <si>
    <t>15.08.2022 09:36:43</t>
  </si>
  <si>
    <t>15.08.2022 09:36:44</t>
  </si>
  <si>
    <t>15.08.2022 09:37:35</t>
  </si>
  <si>
    <t>15.08.2022 09:37:37</t>
  </si>
  <si>
    <t>15.08.2022 09:37:38</t>
  </si>
  <si>
    <t>15.08.2022 09:37:40</t>
  </si>
  <si>
    <t>15.08.2022 09:37:41</t>
  </si>
  <si>
    <t>15.08.2022 09:37:43</t>
  </si>
  <si>
    <t>15.08.2022 09:37:49</t>
  </si>
  <si>
    <t>15.08.2022 09:37:51</t>
  </si>
  <si>
    <t>15.08.2022 09:37:52</t>
  </si>
  <si>
    <t>15.08.2022 09:37:54</t>
  </si>
  <si>
    <t>15.08.2022 09:37:55</t>
  </si>
  <si>
    <t>15.08.2022 09:37:59</t>
  </si>
  <si>
    <t>15.08.2022 09:38:01</t>
  </si>
  <si>
    <t>15.08.2022 09:38:02</t>
  </si>
  <si>
    <t>15.08.2022 09:38:04</t>
  </si>
  <si>
    <t>15.08.2022 09:38:05</t>
  </si>
  <si>
    <t>15.08.2022 09:38:09</t>
  </si>
  <si>
    <t>15.08.2022 09:38:13</t>
  </si>
  <si>
    <t>15.08.2022 09:38:15</t>
  </si>
  <si>
    <t>15.08.2022 09:38:16</t>
  </si>
  <si>
    <t>15.08.2022 09:38:18</t>
  </si>
  <si>
    <t>15.08.2022 09:38:38</t>
  </si>
  <si>
    <t>15.08.2022 09:38:40</t>
  </si>
  <si>
    <t>15.08.2022 09:38:41</t>
  </si>
  <si>
    <t>15.08.2022 09:38:43</t>
  </si>
  <si>
    <t>15.08.2022 09:38:44</t>
  </si>
  <si>
    <t>15.08.2022 09:38:46</t>
  </si>
  <si>
    <t>15.08.2022 09:38:57</t>
  </si>
  <si>
    <t>15.08.2022 09:39:00</t>
  </si>
  <si>
    <t>15.08.2022 09:39:01</t>
  </si>
  <si>
    <t>15.08.2022 09:39:02</t>
  </si>
  <si>
    <t>15.08.2022 09:39:04</t>
  </si>
  <si>
    <t>15.08.2022 09:39:05</t>
  </si>
  <si>
    <t>15.08.2022 09:39:07</t>
  </si>
  <si>
    <t>15.08.2022 09:39:10</t>
  </si>
  <si>
    <t>15.08.2022 09:39:11</t>
  </si>
  <si>
    <t>15.08.2022 09:39:13</t>
  </si>
  <si>
    <t>15.08.2022 09:39:16</t>
  </si>
  <si>
    <t>15.08.2022 09:39:20</t>
  </si>
  <si>
    <t>15.08.2022 09:39:22</t>
  </si>
  <si>
    <t>15.08.2022 09:39:23</t>
  </si>
  <si>
    <t>15.08.2022 09:39:25</t>
  </si>
  <si>
    <t>15.08.2022 09:39:40</t>
  </si>
  <si>
    <t>15.08.2022 09:39:41</t>
  </si>
  <si>
    <t>15.08.2022 09:39:43</t>
  </si>
  <si>
    <t>15.08.2022 09:39:44</t>
  </si>
  <si>
    <t>15.08.2022 09:40:02</t>
  </si>
  <si>
    <t>15.08.2022 09:40:04</t>
  </si>
  <si>
    <t>15.08.2022 09:40:05</t>
  </si>
  <si>
    <t>15.08.2022 09:40:58</t>
  </si>
  <si>
    <t>15.08.2022 09:40:59</t>
  </si>
  <si>
    <t>15.08.2022 09:41:01</t>
  </si>
  <si>
    <t>15.08.2022 09:41:49</t>
  </si>
  <si>
    <t>15.08.2022 09:41:50</t>
  </si>
  <si>
    <t>15.08.2022 09:41:52</t>
  </si>
  <si>
    <t>15.08.2022 09:41:53</t>
  </si>
  <si>
    <t>15.08.2022 09:42:04</t>
  </si>
  <si>
    <t>15.08.2022 09:42:05</t>
  </si>
  <si>
    <t>15.08.2022 09:42:07</t>
  </si>
  <si>
    <t>15.08.2022 09:42:08</t>
  </si>
  <si>
    <t>15.08.2022 09:42:13</t>
  </si>
  <si>
    <t>15.08.2022 09:42:14</t>
  </si>
  <si>
    <t>15.08.2022 09:42:19</t>
  </si>
  <si>
    <t>15.08.2022 09:42:22</t>
  </si>
  <si>
    <t>15.08.2022 09:42:23</t>
  </si>
  <si>
    <t>15.08.2022 09:42:25</t>
  </si>
  <si>
    <t>15.08.2022 09:42:26</t>
  </si>
  <si>
    <t>15.08.2022 09:42:28</t>
  </si>
  <si>
    <t>15.08.2022 09:42:29</t>
  </si>
  <si>
    <t>15.08.2022 09:42:31</t>
  </si>
  <si>
    <t>15.08.2022 09:42:32</t>
  </si>
  <si>
    <t>15.08.2022 09:42:34</t>
  </si>
  <si>
    <t>15.08.2022 09:42:35</t>
  </si>
  <si>
    <t>15.08.2022 09:42:37</t>
  </si>
  <si>
    <t>15.08.2022 09:43:13</t>
  </si>
  <si>
    <t>15.08.2022 09:43:14</t>
  </si>
  <si>
    <t>15.08.2022 09:43:16</t>
  </si>
  <si>
    <t>15.08.2022 09:43:17</t>
  </si>
  <si>
    <t>15.08.2022 09:43:19</t>
  </si>
  <si>
    <t>15.08.2022 09:43:25</t>
  </si>
  <si>
    <t>15.08.2022 09:43:26</t>
  </si>
  <si>
    <t>15.08.2022 09:43:28</t>
  </si>
  <si>
    <t>15.08.2022 09:43:29</t>
  </si>
  <si>
    <t>15.08.2022 09:43:31</t>
  </si>
  <si>
    <t>15.08.2022 09:43:32</t>
  </si>
  <si>
    <t>15.08.2022 09:43:34</t>
  </si>
  <si>
    <t>15.08.2022 09:43:35</t>
  </si>
  <si>
    <t>15.08.2022 09:43:37</t>
  </si>
  <si>
    <t>15.08.2022 09:43:47</t>
  </si>
  <si>
    <t>15.08.2022 09:43:49</t>
  </si>
  <si>
    <t>15.08.2022 09:43:50</t>
  </si>
  <si>
    <t>15.08.2022 09:43:51</t>
  </si>
  <si>
    <t>15.08.2022 09:43:53</t>
  </si>
  <si>
    <t>15.08.2022 09:44:01</t>
  </si>
  <si>
    <t>15.08.2022 09:44:02</t>
  </si>
  <si>
    <t>15.08.2022 09:44:03</t>
  </si>
  <si>
    <t>15.08.2022 09:44:05</t>
  </si>
  <si>
    <t>15.08.2022 09:44:39</t>
  </si>
  <si>
    <t>15.08.2022 09:44:41</t>
  </si>
  <si>
    <t>15.08.2022 09:44:53</t>
  </si>
  <si>
    <t>15.08.2022 09:44:56</t>
  </si>
  <si>
    <t>15.08.2022 09:44:57</t>
  </si>
  <si>
    <t>15.08.2022 09:44:59</t>
  </si>
  <si>
    <t>15.08.2022 09:45:01</t>
  </si>
  <si>
    <t>15.08.2022 09:45:10</t>
  </si>
  <si>
    <t>15.08.2022 09:45:11</t>
  </si>
  <si>
    <t>15.08.2022 09:45:13</t>
  </si>
  <si>
    <t>15.08.2022 09:45:14</t>
  </si>
  <si>
    <t>15.08.2022 09:45:16</t>
  </si>
  <si>
    <t>15.08.2022 09:45:17</t>
  </si>
  <si>
    <t>15.08.2022 09:45:32</t>
  </si>
  <si>
    <t>15.08.2022 09:45:33</t>
  </si>
  <si>
    <t>15.08.2022 09:45:35</t>
  </si>
  <si>
    <t>15.08.2022 09:45:36</t>
  </si>
  <si>
    <t>15.08.2022 09:46:55</t>
  </si>
  <si>
    <t>15.08.2022 09:46:59</t>
  </si>
  <si>
    <t>15.08.2022 09:47:00</t>
  </si>
  <si>
    <t>15.08.2022 09:47:02</t>
  </si>
  <si>
    <t>15.08.2022 09:47:11</t>
  </si>
  <si>
    <t>15.08.2022 09:47:12</t>
  </si>
  <si>
    <t>15.08.2022 09:47:14</t>
  </si>
  <si>
    <t>15.08.2022 09:47:15</t>
  </si>
  <si>
    <t>15.08.2022 09:47:17</t>
  </si>
  <si>
    <t>15.08.2022 09:47:23</t>
  </si>
  <si>
    <t>15.08.2022 09:47:24</t>
  </si>
  <si>
    <t>15.08.2022 09:47:26</t>
  </si>
  <si>
    <t>15.08.2022 09:47:27</t>
  </si>
  <si>
    <t>15.08.2022 09:47:29</t>
  </si>
  <si>
    <t>15.08.2022 09:47:30</t>
  </si>
  <si>
    <t>15.08.2022 09:47:32</t>
  </si>
  <si>
    <t>15.08.2022 09:47:35</t>
  </si>
  <si>
    <t>15.08.2022 09:47:36</t>
  </si>
  <si>
    <t>15.08.2022 09:47:38</t>
  </si>
  <si>
    <t>15.08.2022 09:47:39</t>
  </si>
  <si>
    <t>15.08.2022 09:47:41</t>
  </si>
  <si>
    <t>15.08.2022 09:47:48</t>
  </si>
  <si>
    <t>15.08.2022 09:47:50</t>
  </si>
  <si>
    <t>15.08.2022 09:47:56</t>
  </si>
  <si>
    <t>15.08.2022 09:47:57</t>
  </si>
  <si>
    <t>15.08.2022 09:48:02</t>
  </si>
  <si>
    <t>15.08.2022 09:48:03</t>
  </si>
  <si>
    <t>15.08.2022 09:48:05</t>
  </si>
  <si>
    <t>15.08.2022 09:49:12</t>
  </si>
  <si>
    <t>15.08.2022 09:49:14</t>
  </si>
  <si>
    <t>15.08.2022 09:49:15</t>
  </si>
  <si>
    <t>15.08.2022 09:49:17</t>
  </si>
  <si>
    <t>15.08.2022 09:49:18</t>
  </si>
  <si>
    <t>15.08.2022 09:49:20</t>
  </si>
  <si>
    <t>15.08.2022 09:49:21</t>
  </si>
  <si>
    <t>15.08.2022 09:49:23</t>
  </si>
  <si>
    <t>15.08.2022 09:49:24</t>
  </si>
  <si>
    <t>15.08.2022 09:49:26</t>
  </si>
  <si>
    <t>15.08.2022 09:49:27</t>
  </si>
  <si>
    <t>15.08.2022 09:49:29</t>
  </si>
  <si>
    <t>15.08.2022 09:49:30</t>
  </si>
  <si>
    <t>15.08.2022 09:49:35</t>
  </si>
  <si>
    <t>15.08.2022 09:49:36</t>
  </si>
  <si>
    <t>15.08.2022 09:49:38</t>
  </si>
  <si>
    <t>15.08.2022 09:49:39</t>
  </si>
  <si>
    <t>15.08.2022 09:49:50</t>
  </si>
  <si>
    <t>15.08.2022 09:49:53</t>
  </si>
  <si>
    <t>15.08.2022 09:49:54</t>
  </si>
  <si>
    <t>15.08.2022 09:49:55</t>
  </si>
  <si>
    <t>15.08.2022 09:49:59</t>
  </si>
  <si>
    <t>15.08.2022 09:50:00</t>
  </si>
  <si>
    <t>15.08.2022 09:50:01</t>
  </si>
  <si>
    <t>15.08.2022 09:50:03</t>
  </si>
  <si>
    <t>15.08.2022 09:50:05</t>
  </si>
  <si>
    <t>15.08.2022 09:50:06</t>
  </si>
  <si>
    <t>15.08.2022 09:50:07</t>
  </si>
  <si>
    <t>15.08.2022 09:50:09</t>
  </si>
  <si>
    <t>15.08.2022 09:50:15</t>
  </si>
  <si>
    <t>15.08.2022 09:50:20</t>
  </si>
  <si>
    <t>15.08.2022 09:50:21</t>
  </si>
  <si>
    <t>15.08.2022 09:50:23</t>
  </si>
  <si>
    <t>15.08.2022 09:50:24</t>
  </si>
  <si>
    <t>15.08.2022 09:50:26</t>
  </si>
  <si>
    <t>15.08.2022 09:50:27</t>
  </si>
  <si>
    <t>15.08.2022 09:50:29</t>
  </si>
  <si>
    <t>15.08.2022 09:50:30</t>
  </si>
  <si>
    <t>15.08.2022 09:51:16</t>
  </si>
  <si>
    <t>15.08.2022 09:51:18</t>
  </si>
  <si>
    <t>15.08.2022 09:51:19</t>
  </si>
  <si>
    <t>15.08.2022 09:51:21</t>
  </si>
  <si>
    <t>15.08.2022 09:51:35</t>
  </si>
  <si>
    <t>15.08.2022 09:51:36</t>
  </si>
  <si>
    <t>15.08.2022 09:51:37</t>
  </si>
  <si>
    <t>15.08.2022 09:51:39</t>
  </si>
  <si>
    <t>15.08.2022 09:52:15</t>
  </si>
  <si>
    <t>15.08.2022 09:52:16</t>
  </si>
  <si>
    <t>15.08.2022 09:52:18</t>
  </si>
  <si>
    <t>15.08.2022 09:52:19</t>
  </si>
  <si>
    <t>15.08.2022 09:52:25</t>
  </si>
  <si>
    <t>15.08.2022 09:52:27</t>
  </si>
  <si>
    <t>15.08.2022 09:52:28</t>
  </si>
  <si>
    <t>15.08.2022 09:52:30</t>
  </si>
  <si>
    <t>15.08.2022 09:52:31</t>
  </si>
  <si>
    <t>15.08.2022 09:52:33</t>
  </si>
  <si>
    <t>15.08.2022 09:52:35</t>
  </si>
  <si>
    <t>15.08.2022 09:52:56</t>
  </si>
  <si>
    <t>15.08.2022 09:52:57</t>
  </si>
  <si>
    <t>15.08.2022 09:52:58</t>
  </si>
  <si>
    <t>15.08.2022 09:53:00</t>
  </si>
  <si>
    <t>15.08.2022 09:53:21</t>
  </si>
  <si>
    <t>15.08.2022 09:53:23</t>
  </si>
  <si>
    <t>15.08.2022 09:53:24</t>
  </si>
  <si>
    <t>15.08.2022 09:53:26</t>
  </si>
  <si>
    <t>15.08.2022 09:53:40</t>
  </si>
  <si>
    <t>15.08.2022 09:53:42</t>
  </si>
  <si>
    <t>15.08.2022 09:53:43</t>
  </si>
  <si>
    <t>15.08.2022 09:53:45</t>
  </si>
  <si>
    <t>15.08.2022 09:53:46</t>
  </si>
  <si>
    <t>15.08.2022 09:54:33</t>
  </si>
  <si>
    <t>15.08.2022 09:54:35</t>
  </si>
  <si>
    <t>15.08.2022 09:54:36</t>
  </si>
  <si>
    <t>15.08.2022 09:54:38</t>
  </si>
  <si>
    <t>15.08.2022 09:54:39</t>
  </si>
  <si>
    <t>15.08.2022 09:54:44</t>
  </si>
  <si>
    <t>15.08.2022 09:54:50</t>
  </si>
  <si>
    <t>15.08.2022 09:54:51</t>
  </si>
  <si>
    <t>15.08.2022 09:54:53</t>
  </si>
  <si>
    <t>15.08.2022 09:54:54</t>
  </si>
  <si>
    <t>15.08.2022 09:54:57</t>
  </si>
  <si>
    <t>15.08.2022 09:54:59</t>
  </si>
  <si>
    <t>15.08.2022 09:55:00</t>
  </si>
  <si>
    <t>15.08.2022 09:55:18</t>
  </si>
  <si>
    <t>15.08.2022 09:55:19</t>
  </si>
  <si>
    <t>15.08.2022 09:55:21</t>
  </si>
  <si>
    <t>15.08.2022 09:55:32</t>
  </si>
  <si>
    <t>15.08.2022 09:55:35</t>
  </si>
  <si>
    <t>15.08.2022 09:55:36</t>
  </si>
  <si>
    <t>15.08.2022 09:55:37</t>
  </si>
  <si>
    <t>15.08.2022 09:55:39</t>
  </si>
  <si>
    <t>15.08.2022 09:55:42</t>
  </si>
  <si>
    <t>15.08.2022 09:55:43</t>
  </si>
  <si>
    <t>15.08.2022 09:55:45</t>
  </si>
  <si>
    <t>15.08.2022 09:56:48</t>
  </si>
  <si>
    <t>15.08.2022 09:56:50</t>
  </si>
  <si>
    <t>15.08.2022 09:56:52</t>
  </si>
  <si>
    <t>15.08.2022 09:56:54</t>
  </si>
  <si>
    <t>15.08.2022 09:56:55</t>
  </si>
  <si>
    <t>15.08.2022 09:56:57</t>
  </si>
  <si>
    <t>15.08.2022 09:56:58</t>
  </si>
  <si>
    <t>15.08.2022 09:57:00</t>
  </si>
  <si>
    <t>15.08.2022 09:57:13</t>
  </si>
  <si>
    <t>15.08.2022 09:57:16</t>
  </si>
  <si>
    <t>15.08.2022 09:57:18</t>
  </si>
  <si>
    <t>15.08.2022 09:57:35</t>
  </si>
  <si>
    <t>15.08.2022 09:57:36</t>
  </si>
  <si>
    <t>15.08.2022 09:57:37</t>
  </si>
  <si>
    <t>15.08.2022 09:57:39</t>
  </si>
  <si>
    <t>15.08.2022 09:57:40</t>
  </si>
  <si>
    <t>15.08.2022 09:57:42</t>
  </si>
  <si>
    <t>15.08.2022 09:57:54</t>
  </si>
  <si>
    <t>15.08.2022 09:57:57</t>
  </si>
  <si>
    <t>15.08.2022 09:57:58</t>
  </si>
  <si>
    <t>15.08.2022 09:58:03</t>
  </si>
  <si>
    <t>15.08.2022 09:58:04</t>
  </si>
  <si>
    <t>15.08.2022 09:58:06</t>
  </si>
  <si>
    <t>15.08.2022 09:58:07</t>
  </si>
  <si>
    <t>15.08.2022 09:58:09</t>
  </si>
  <si>
    <t>15.08.2022 09:58:15</t>
  </si>
  <si>
    <t>15.08.2022 09:58:18</t>
  </si>
  <si>
    <t>15.08.2022 09:58:19</t>
  </si>
  <si>
    <t>15.08.2022 09:58:21</t>
  </si>
  <si>
    <t>15.08.2022 09:58:33</t>
  </si>
  <si>
    <t>15.08.2022 09:58:34</t>
  </si>
  <si>
    <t>15.08.2022 09:58:36</t>
  </si>
  <si>
    <t>15.08.2022 09:58:37</t>
  </si>
  <si>
    <t>15.08.2022 09:58:39</t>
  </si>
  <si>
    <t>15.08.2022 09:58:41</t>
  </si>
  <si>
    <t>15.08.2022 09:59:02</t>
  </si>
  <si>
    <t>15.08.2022 09:59:03</t>
  </si>
  <si>
    <t>15.08.2022 09:59:04</t>
  </si>
  <si>
    <t>15.08.2022 09:59:06</t>
  </si>
  <si>
    <t>15.08.2022 09:59:15</t>
  </si>
  <si>
    <t>15.08.2022 09:59:17</t>
  </si>
  <si>
    <t>15.08.2022 09:59:18</t>
  </si>
  <si>
    <t>15.08.2022 09:59:20</t>
  </si>
  <si>
    <t>15.08.2022 09:59:21</t>
  </si>
  <si>
    <t>15.08.2022 09:59:22</t>
  </si>
  <si>
    <t>15.08.2022 09:59:24</t>
  </si>
  <si>
    <t>15.08.2022 09:59:25</t>
  </si>
  <si>
    <t>15.08.2022 09:59:54</t>
  </si>
  <si>
    <t>15.08.2022 09:59:55</t>
  </si>
  <si>
    <t>15.08.2022 09:59:57</t>
  </si>
  <si>
    <t>15.08.2022 09:59:58</t>
  </si>
  <si>
    <t>15.08.2022 10:00:00</t>
  </si>
  <si>
    <t>15.08.2022 10:00:02</t>
  </si>
  <si>
    <t>15.08.2022 10:00:03</t>
  </si>
  <si>
    <t>15.08.2022 10:00:04</t>
  </si>
  <si>
    <t>15.08.2022 10:00:06</t>
  </si>
  <si>
    <t>15.08.2022 10:00:08</t>
  </si>
  <si>
    <t>15.08.2022 10:00:09</t>
  </si>
  <si>
    <t>15.08.2022 10:00:11</t>
  </si>
  <si>
    <t>15.08.2022 10:00:12</t>
  </si>
  <si>
    <t>15.08.2022 10:00:14</t>
  </si>
  <si>
    <t>15.08.2022 10:00:15</t>
  </si>
  <si>
    <t>15.08.2022 10:00:17</t>
  </si>
  <si>
    <t>15.08.2022 10:00:18</t>
  </si>
  <si>
    <t>15.08.2022 10:00:20</t>
  </si>
  <si>
    <t>15.08.2022 10:00:21</t>
  </si>
  <si>
    <t>15.08.2022 10:00:23</t>
  </si>
  <si>
    <t>15.08.2022 10:00:24</t>
  </si>
  <si>
    <t>15.08.2022 10:00:26</t>
  </si>
  <si>
    <t>15.08.2022 10:00:27</t>
  </si>
  <si>
    <t>15.08.2022 10:00:36</t>
  </si>
  <si>
    <t>15.08.2022 10:00:38</t>
  </si>
  <si>
    <t>15.08.2022 10:00:39</t>
  </si>
  <si>
    <t>15.08.2022 10:00:41</t>
  </si>
  <si>
    <t>15.08.2022 10:00:42</t>
  </si>
  <si>
    <t>15.08.2022 10:00:43</t>
  </si>
  <si>
    <t>15.08.2022 10:00:45</t>
  </si>
  <si>
    <t>15.08.2022 10:00:46</t>
  </si>
  <si>
    <t>15.08.2022 10:00:48</t>
  </si>
  <si>
    <t>15.08.2022 10:00:49</t>
  </si>
  <si>
    <t>15.08.2022 10:00:51</t>
  </si>
  <si>
    <t>15.08.2022 10:00:52</t>
  </si>
  <si>
    <t>15.08.2022 10:00:54</t>
  </si>
  <si>
    <t>15.08.2022 10:00:55</t>
  </si>
  <si>
    <t>15.08.2022 10:01:12</t>
  </si>
  <si>
    <t>15.08.2022 10:01:13</t>
  </si>
  <si>
    <t>15.08.2022 10:01:15</t>
  </si>
  <si>
    <t>15.08.2022 10:01:21</t>
  </si>
  <si>
    <t>15.08.2022 10:01:22</t>
  </si>
  <si>
    <t>15.08.2022 10:01:24</t>
  </si>
  <si>
    <t>15.08.2022 10:01:25</t>
  </si>
  <si>
    <t>15.08.2022 10:01:27</t>
  </si>
  <si>
    <t>15.08.2022 10:01:28</t>
  </si>
  <si>
    <t>15.08.2022 10:01:30</t>
  </si>
  <si>
    <t>15.08.2022 10:02:21</t>
  </si>
  <si>
    <t>15.08.2022 10:02:22</t>
  </si>
  <si>
    <t>15.08.2022 10:02:24</t>
  </si>
  <si>
    <t>15.08.2022 10:02:33</t>
  </si>
  <si>
    <t>15.08.2022 10:02:34</t>
  </si>
  <si>
    <t>15.08.2022 10:02:36</t>
  </si>
  <si>
    <t>15.08.2022 10:02:37</t>
  </si>
  <si>
    <t>15.08.2022 10:02:39</t>
  </si>
  <si>
    <t>15.08.2022 10:02:40</t>
  </si>
  <si>
    <t>15.08.2022 10:02:42</t>
  </si>
  <si>
    <t>15.08.2022 10:02:43</t>
  </si>
  <si>
    <t>15.08.2022 10:02:45</t>
  </si>
  <si>
    <t>15.08.2022 10:02:46</t>
  </si>
  <si>
    <t>15.08.2022 10:03:04</t>
  </si>
  <si>
    <t>15.08.2022 10:03:06</t>
  </si>
  <si>
    <t>15.08.2022 10:03:07</t>
  </si>
  <si>
    <t>15.08.2022 10:03:09</t>
  </si>
  <si>
    <t>15.08.2022 10:03:10</t>
  </si>
  <si>
    <t>15.08.2022 10:03:12</t>
  </si>
  <si>
    <t>15.08.2022 10:03:13</t>
  </si>
  <si>
    <t>15.08.2022 10:03:18</t>
  </si>
  <si>
    <t>15.08.2022 10:03:19</t>
  </si>
  <si>
    <t>15.08.2022 10:03:21</t>
  </si>
  <si>
    <t>15.08.2022 10:03:22</t>
  </si>
  <si>
    <t>15.08.2022 10:03:28</t>
  </si>
  <si>
    <t>15.08.2022 10:03:30</t>
  </si>
  <si>
    <t>15.08.2022 10:03:31</t>
  </si>
  <si>
    <t>15.08.2022 10:03:33</t>
  </si>
  <si>
    <t>15.08.2022 10:03:34</t>
  </si>
  <si>
    <t>15.08.2022 10:03:37</t>
  </si>
  <si>
    <t>15.08.2022 10:03:39</t>
  </si>
  <si>
    <t>15.08.2022 10:03:40</t>
  </si>
  <si>
    <t>15.08.2022 10:03:42</t>
  </si>
  <si>
    <t>15.08.2022 10:03:43</t>
  </si>
  <si>
    <t>15.08.2022 10:03:45</t>
  </si>
  <si>
    <t>15.08.2022 10:03:46</t>
  </si>
  <si>
    <t>15.08.2022 10:03:48</t>
  </si>
  <si>
    <t>15.08.2022 10:03:49</t>
  </si>
  <si>
    <t>15.08.2022 10:03:51</t>
  </si>
  <si>
    <t>15.08.2022 10:03:52</t>
  </si>
  <si>
    <t>15.08.2022 10:03:54</t>
  </si>
  <si>
    <t>15.08.2022 10:03:55</t>
  </si>
  <si>
    <t>15.08.2022 10:03:57</t>
  </si>
  <si>
    <t>15.08.2022 10:03:58</t>
  </si>
  <si>
    <t>15.08.2022 10:04:00</t>
  </si>
  <si>
    <t>15.08.2022 10:04:01</t>
  </si>
  <si>
    <t>15.08.2022 10:04:03</t>
  </si>
  <si>
    <t>15.08.2022 10:04:06</t>
  </si>
  <si>
    <t>15.08.2022 10:04:07</t>
  </si>
  <si>
    <t>15.08.2022 10:04:09</t>
  </si>
  <si>
    <t>15.08.2022 10:04:10</t>
  </si>
  <si>
    <t>15.08.2022 10:04:12</t>
  </si>
  <si>
    <t>15.08.2022 10:04:16</t>
  </si>
  <si>
    <t>15.08.2022 10:04:18</t>
  </si>
  <si>
    <t>15.08.2022 10:04:19</t>
  </si>
  <si>
    <t>15.08.2022 10:04:21</t>
  </si>
  <si>
    <t>15.08.2022 10:04:22</t>
  </si>
  <si>
    <t>15.08.2022 10:04:24</t>
  </si>
  <si>
    <t>15.08.2022 10:04:25</t>
  </si>
  <si>
    <t>15.08.2022 10:04:27</t>
  </si>
  <si>
    <t>15.08.2022 10:04:37</t>
  </si>
  <si>
    <t>15.08.2022 10:04:39</t>
  </si>
  <si>
    <t>15.08.2022 10:04:40</t>
  </si>
  <si>
    <t>15.08.2022 10:04:42</t>
  </si>
  <si>
    <t>15.08.2022 10:05:04</t>
  </si>
  <si>
    <t>15.08.2022 10:05:06</t>
  </si>
  <si>
    <t>15.08.2022 10:05:07</t>
  </si>
  <si>
    <t>15.08.2022 10:05:09</t>
  </si>
  <si>
    <t>15.08.2022 10:05:10</t>
  </si>
  <si>
    <t>15.08.2022 10:05:12</t>
  </si>
  <si>
    <t>15.08.2022 10:05:13</t>
  </si>
  <si>
    <t>15.08.2022 10:05:15</t>
  </si>
  <si>
    <t>15.08.2022 10:05:16</t>
  </si>
  <si>
    <t>15.08.2022 10:05:18</t>
  </si>
  <si>
    <t>15.08.2022 10:05:33</t>
  </si>
  <si>
    <t>15.08.2022 10:05:36</t>
  </si>
  <si>
    <t>15.08.2022 10:05:37</t>
  </si>
  <si>
    <t>15.08.2022 10:05:39</t>
  </si>
  <si>
    <t>15.08.2022 10:05:45</t>
  </si>
  <si>
    <t>15.08.2022 10:05:46</t>
  </si>
  <si>
    <t>15.08.2022 10:05:48</t>
  </si>
  <si>
    <t>15.08.2022 10:05:49</t>
  </si>
  <si>
    <t>15.08.2022 10:05:52</t>
  </si>
  <si>
    <t>15.08.2022 10:05:54</t>
  </si>
  <si>
    <t>15.08.2022 10:05:55</t>
  </si>
  <si>
    <t>15.08.2022 10:07:07</t>
  </si>
  <si>
    <t>15.08.2022 10:07:09</t>
  </si>
  <si>
    <t>15.08.2022 10:07:10</t>
  </si>
  <si>
    <t>15.08.2022 10:07:12</t>
  </si>
  <si>
    <t>15.08.2022 10:07:16</t>
  </si>
  <si>
    <t>15.08.2022 10:07:18</t>
  </si>
  <si>
    <t>15.08.2022 10:07:36</t>
  </si>
  <si>
    <t>15.08.2022 10:07:37</t>
  </si>
  <si>
    <t>15.08.2022 10:07:45</t>
  </si>
  <si>
    <t>15.08.2022 10:07:46</t>
  </si>
  <si>
    <t>15.08.2022 10:07:48</t>
  </si>
  <si>
    <t>15.08.2022 10:07:58</t>
  </si>
  <si>
    <t>15.08.2022 10:08:00</t>
  </si>
  <si>
    <t>15.08.2022 10:08:01</t>
  </si>
  <si>
    <t>15.08.2022 10:08:03</t>
  </si>
  <si>
    <t>15.08.2022 10:08:04</t>
  </si>
  <si>
    <t>15.08.2022 10:08:10</t>
  </si>
  <si>
    <t>15.08.2022 10:08:12</t>
  </si>
  <si>
    <t>15.08.2022 10:08:13</t>
  </si>
  <si>
    <t>15.08.2022 10:08:15</t>
  </si>
  <si>
    <t>15.08.2022 10:08:16</t>
  </si>
  <si>
    <t>15.08.2022 10:08:18</t>
  </si>
  <si>
    <t>15.08.2022 10:08:19</t>
  </si>
  <si>
    <t>15.08.2022 10:08:21</t>
  </si>
  <si>
    <t>15.08.2022 10:08:22</t>
  </si>
  <si>
    <t>15.08.2022 10:09:12</t>
  </si>
  <si>
    <t>15.08.2022 10:09:21</t>
  </si>
  <si>
    <t>15.08.2022 10:09:22</t>
  </si>
  <si>
    <t>15.08.2022 10:09:25</t>
  </si>
  <si>
    <t>15.08.2022 10:09:27</t>
  </si>
  <si>
    <t>15.08.2022 10:09:28</t>
  </si>
  <si>
    <t>15.08.2022 10:09:30</t>
  </si>
  <si>
    <t>15.08.2022 10:09:31</t>
  </si>
  <si>
    <t>15.08.2022 10:09:33</t>
  </si>
  <si>
    <t>15.08.2022 10:09:34</t>
  </si>
  <si>
    <t>15.08.2022 10:09:36</t>
  </si>
  <si>
    <t>15.08.2022 10:09:37</t>
  </si>
  <si>
    <t>15.08.2022 10:09:39</t>
  </si>
  <si>
    <t>15.08.2022 10:09:40</t>
  </si>
  <si>
    <t>15.08.2022 10:09:42</t>
  </si>
  <si>
    <t>15.08.2022 10:09:45</t>
  </si>
  <si>
    <t>15.08.2022 10:09:46</t>
  </si>
  <si>
    <t>15.08.2022 10:09:48</t>
  </si>
  <si>
    <t>15.08.2022 10:09:49</t>
  </si>
  <si>
    <t>15.08.2022 10:09:51</t>
  </si>
  <si>
    <t>15.08.2022 10:10:07</t>
  </si>
  <si>
    <t>15.08.2022 10:10:09</t>
  </si>
  <si>
    <t>15.08.2022 10:10:10</t>
  </si>
  <si>
    <t>15.08.2022 10:10:12</t>
  </si>
  <si>
    <t>15.08.2022 10:11:00</t>
  </si>
  <si>
    <t>15.08.2022 10:11:01</t>
  </si>
  <si>
    <t>15.08.2022 10:11:03</t>
  </si>
  <si>
    <t>15.08.2022 10:11:06</t>
  </si>
  <si>
    <t>15.08.2022 10:11:07</t>
  </si>
  <si>
    <t>15.08.2022 10:11:09</t>
  </si>
  <si>
    <t>15.08.2022 10:11:10</t>
  </si>
  <si>
    <t>15.08.2022 10:11:12</t>
  </si>
  <si>
    <t>15.08.2022 10:11:13</t>
  </si>
  <si>
    <t>15.08.2022 10:11:15</t>
  </si>
  <si>
    <t>15.08.2022 10:11:31</t>
  </si>
  <si>
    <t>15.08.2022 10:11:34</t>
  </si>
  <si>
    <t>15.08.2022 10:11:58</t>
  </si>
  <si>
    <t>15.08.2022 10:12:01</t>
  </si>
  <si>
    <t>15.08.2022 10:12:03</t>
  </si>
  <si>
    <t>15.08.2022 10:12:04</t>
  </si>
  <si>
    <t>15.08.2022 10:12:06</t>
  </si>
  <si>
    <t>15.08.2022 10:12:19</t>
  </si>
  <si>
    <t>15.08.2022 10:12:21</t>
  </si>
  <si>
    <t>15.08.2022 10:12:22</t>
  </si>
  <si>
    <t>15.08.2022 10:12:24</t>
  </si>
  <si>
    <t>15.08.2022 10:12:25</t>
  </si>
  <si>
    <t>15.08.2022 10:12:27</t>
  </si>
  <si>
    <t>15.08.2022 10:12:30</t>
  </si>
  <si>
    <t>15.08.2022 10:12:31</t>
  </si>
  <si>
    <t>15.08.2022 10:12:33</t>
  </si>
  <si>
    <t>15.08.2022 10:12:34</t>
  </si>
  <si>
    <t>15.08.2022 10:12:36</t>
  </si>
  <si>
    <t>15.08.2022 10:12:42</t>
  </si>
  <si>
    <t>15.08.2022 10:12:43</t>
  </si>
  <si>
    <t>15.08.2022 10:12:45</t>
  </si>
  <si>
    <t>15.08.2022 10:12:46</t>
  </si>
  <si>
    <t>15.08.2022 10:12:48</t>
  </si>
  <si>
    <t>15.08.2022 10:12:49</t>
  </si>
  <si>
    <t>15.08.2022 10:12:57</t>
  </si>
  <si>
    <t>15.08.2022 10:13:01</t>
  </si>
  <si>
    <t>15.08.2022 10:13:03</t>
  </si>
  <si>
    <t>15.08.2022 10:13:04</t>
  </si>
  <si>
    <t>15.08.2022 10:13:06</t>
  </si>
  <si>
    <t>15.08.2022 10:13:07</t>
  </si>
  <si>
    <t>15.08.2022 10:13:09</t>
  </si>
  <si>
    <t>15.08.2022 10:13:10</t>
  </si>
  <si>
    <t>15.08.2022 10:13:12</t>
  </si>
  <si>
    <t>15.08.2022 10:13:40</t>
  </si>
  <si>
    <t>15.08.2022 10:13:42</t>
  </si>
  <si>
    <t>15.08.2022 10:13:43</t>
  </si>
  <si>
    <t>15.08.2022 10:13:45</t>
  </si>
  <si>
    <t>15.08.2022 10:13:46</t>
  </si>
  <si>
    <t>15.08.2022 10:13:49</t>
  </si>
  <si>
    <t>15.08.2022 10:13:51</t>
  </si>
  <si>
    <t>15.08.2022 10:13:52</t>
  </si>
  <si>
    <t>15.08.2022 10:13:54</t>
  </si>
  <si>
    <t>15.08.2022 10:13:55</t>
  </si>
  <si>
    <t>15.08.2022 10:13:58</t>
  </si>
  <si>
    <t>15.08.2022 10:14:00</t>
  </si>
  <si>
    <t>15.08.2022 10:14:01</t>
  </si>
  <si>
    <t>15.08.2022 10:14:03</t>
  </si>
  <si>
    <t>15.08.2022 10:14:04</t>
  </si>
  <si>
    <t>15.08.2022 10:14:43</t>
  </si>
  <si>
    <t>15.08.2022 10:14:45</t>
  </si>
  <si>
    <t>15.08.2022 10:14:46</t>
  </si>
  <si>
    <t>15.08.2022 10:15:19</t>
  </si>
  <si>
    <t>15.08.2022 10:15:21</t>
  </si>
  <si>
    <t>15.08.2022 10:15:22</t>
  </si>
  <si>
    <t>15.08.2022 10:15:24</t>
  </si>
  <si>
    <t>15.08.2022 10:15:28</t>
  </si>
  <si>
    <t>15.08.2022 10:15:30</t>
  </si>
  <si>
    <t>15.08.2022 10:15:31</t>
  </si>
  <si>
    <t>15.08.2022 10:15:33</t>
  </si>
  <si>
    <t>15.08.2022 10:15:34</t>
  </si>
  <si>
    <t>15.08.2022 10:15:36</t>
  </si>
  <si>
    <t>15.08.2022 10:15:37</t>
  </si>
  <si>
    <t>15.08.2022 10:16:58</t>
  </si>
  <si>
    <t>15.08.2022 10:17:00</t>
  </si>
  <si>
    <t>15.08.2022 10:17:01</t>
  </si>
  <si>
    <t>15.08.2022 10:17:03</t>
  </si>
  <si>
    <t>15.08.2022 10:17:04</t>
  </si>
  <si>
    <t>15.08.2022 10:17:06</t>
  </si>
  <si>
    <t>15.08.2022 10:17:07</t>
  </si>
  <si>
    <t>15.08.2022 10:17:09</t>
  </si>
  <si>
    <t>15.08.2022 10:17:12</t>
  </si>
  <si>
    <t>15.08.2022 10:17:13</t>
  </si>
  <si>
    <t>15.08.2022 10:17:16</t>
  </si>
  <si>
    <t>15.08.2022 10:17:18</t>
  </si>
  <si>
    <t>15.08.2022 10:17:19</t>
  </si>
  <si>
    <t>15.08.2022 10:17:27</t>
  </si>
  <si>
    <t>15.08.2022 10:17:28</t>
  </si>
  <si>
    <t>15.08.2022 10:17:30</t>
  </si>
  <si>
    <t>15.08.2022 10:17:31</t>
  </si>
  <si>
    <t>15.08.2022 10:17:34</t>
  </si>
  <si>
    <t>15.08.2022 10:17:36</t>
  </si>
  <si>
    <t>15.08.2022 10:17:37</t>
  </si>
  <si>
    <t>15.08.2022 10:17:39</t>
  </si>
  <si>
    <t>15.08.2022 10:17:42</t>
  </si>
  <si>
    <t>15.08.2022 10:17:45</t>
  </si>
  <si>
    <t>15.08.2022 10:17:46</t>
  </si>
  <si>
    <t>15.08.2022 10:17:48</t>
  </si>
  <si>
    <t>15.08.2022 10:17:49</t>
  </si>
  <si>
    <t>15.08.2022 10:17:51</t>
  </si>
  <si>
    <t>15.08.2022 10:17:54</t>
  </si>
  <si>
    <t>15.08.2022 10:17:57</t>
  </si>
  <si>
    <t>15.08.2022 10:18:07</t>
  </si>
  <si>
    <t>15.08.2022 10:18:09</t>
  </si>
  <si>
    <t>15.08.2022 10:18:10</t>
  </si>
  <si>
    <t>15.08.2022 10:18:12</t>
  </si>
  <si>
    <t>15.08.2022 10:18:13</t>
  </si>
  <si>
    <t>15.08.2022 10:18:15</t>
  </si>
  <si>
    <t>15.08.2022 10:18:34</t>
  </si>
  <si>
    <t>15.08.2022 10:18:36</t>
  </si>
  <si>
    <t>15.08.2022 10:18:37</t>
  </si>
  <si>
    <t>15.08.2022 10:18:39</t>
  </si>
  <si>
    <t>15.08.2022 10:18:40</t>
  </si>
  <si>
    <t>15.08.2022 10:18:42</t>
  </si>
  <si>
    <t>15.08.2022 10:18:43</t>
  </si>
  <si>
    <t>15.08.2022 10:18:45</t>
  </si>
  <si>
    <t>15.08.2022 10:19:00</t>
  </si>
  <si>
    <t>15.08.2022 10:19:01</t>
  </si>
  <si>
    <t>15.08.2022 10:19:03</t>
  </si>
  <si>
    <t>15.08.2022 10:19:04</t>
  </si>
  <si>
    <t>15.08.2022 10:19:06</t>
  </si>
  <si>
    <t>15.08.2022 10:19:07</t>
  </si>
  <si>
    <t>15.08.2022 10:19:39</t>
  </si>
  <si>
    <t>15.08.2022 10:19:40</t>
  </si>
  <si>
    <t>15.08.2022 10:19:42</t>
  </si>
  <si>
    <t>15.08.2022 10:19:43</t>
  </si>
  <si>
    <t>15.08.2022 10:19:48</t>
  </si>
  <si>
    <t>15.08.2022 10:19:51</t>
  </si>
  <si>
    <t>15.08.2022 10:19:52</t>
  </si>
  <si>
    <t>15.08.2022 10:19:54</t>
  </si>
  <si>
    <t>15.08.2022 10:20:07</t>
  </si>
  <si>
    <t>15.08.2022 10:20:09</t>
  </si>
  <si>
    <t>15.08.2022 10:20:10</t>
  </si>
  <si>
    <t>15.08.2022 10:20:12</t>
  </si>
  <si>
    <t>15.08.2022 10:20:13</t>
  </si>
  <si>
    <t>15.08.2022 10:20:15</t>
  </si>
  <si>
    <t>15.08.2022 10:20:16</t>
  </si>
  <si>
    <t>15.08.2022 10:20:54</t>
  </si>
  <si>
    <t>15.08.2022 10:20:57</t>
  </si>
  <si>
    <t>15.08.2022 10:20:58</t>
  </si>
  <si>
    <t>15.08.2022 10:21:00</t>
  </si>
  <si>
    <t>15.08.2022 10:21:01</t>
  </si>
  <si>
    <t>15.08.2022 10:21:43</t>
  </si>
  <si>
    <t>15.08.2022 10:21:45</t>
  </si>
  <si>
    <t>15.08.2022 10:21:46</t>
  </si>
  <si>
    <t>15.08.2022 10:21:48</t>
  </si>
  <si>
    <t>15.08.2022 10:21:49</t>
  </si>
  <si>
    <t>15.08.2022 10:21:51</t>
  </si>
  <si>
    <t>15.08.2022 10:21:52</t>
  </si>
  <si>
    <t>15.08.2022 10:22:03</t>
  </si>
  <si>
    <t>15.08.2022 10:22:04</t>
  </si>
  <si>
    <t>15.08.2022 10:22:06</t>
  </si>
  <si>
    <t>15.08.2022 10:22:07</t>
  </si>
  <si>
    <t>15.08.2022 10:22:09</t>
  </si>
  <si>
    <t>15.08.2022 10:22:19</t>
  </si>
  <si>
    <t>15.08.2022 10:22:21</t>
  </si>
  <si>
    <t>15.08.2022 10:22:22</t>
  </si>
  <si>
    <t>15.08.2022 10:22:34</t>
  </si>
  <si>
    <t>15.08.2022 10:22:36</t>
  </si>
  <si>
    <t>15.08.2022 10:22:37</t>
  </si>
  <si>
    <t>15.08.2022 10:23:01</t>
  </si>
  <si>
    <t>15.08.2022 10:23:03</t>
  </si>
  <si>
    <t>15.08.2022 10:23:04</t>
  </si>
  <si>
    <t>15.08.2022 10:23:06</t>
  </si>
  <si>
    <t>15.08.2022 10:23:07</t>
  </si>
  <si>
    <t>15.08.2022 10:23:09</t>
  </si>
  <si>
    <t>15.08.2022 10:23:10</t>
  </si>
  <si>
    <t>15.08.2022 10:23:51</t>
  </si>
  <si>
    <t>15.08.2022 10:23:57</t>
  </si>
  <si>
    <t>15.08.2022 10:23:58</t>
  </si>
  <si>
    <t>15.08.2022 10:24:00</t>
  </si>
  <si>
    <t>15.08.2022 10:24:01</t>
  </si>
  <si>
    <t>15.08.2022 10:24:03</t>
  </si>
  <si>
    <t>15.08.2022 10:24:04</t>
  </si>
  <si>
    <t>15.08.2022 10:24:06</t>
  </si>
  <si>
    <t>15.08.2022 10:24:07</t>
  </si>
  <si>
    <t>15.08.2022 10:24:09</t>
  </si>
  <si>
    <t>15.08.2022 10:24:10</t>
  </si>
  <si>
    <t>15.08.2022 10:24:12</t>
  </si>
  <si>
    <t>15.08.2022 10:24:13</t>
  </si>
  <si>
    <t>15.08.2022 10:24:15</t>
  </si>
  <si>
    <t>15.08.2022 10:24:16</t>
  </si>
  <si>
    <t>15.08.2022 10:24:18</t>
  </si>
  <si>
    <t>15.08.2022 10:24:19</t>
  </si>
  <si>
    <t>15.08.2022 10:24:21</t>
  </si>
  <si>
    <t>15.08.2022 10:24:22</t>
  </si>
  <si>
    <t>15.08.2022 10:24:24</t>
  </si>
  <si>
    <t>15.08.2022 10:24:25</t>
  </si>
  <si>
    <t>15.08.2022 10:24:27</t>
  </si>
  <si>
    <t>15.08.2022 10:24:28</t>
  </si>
  <si>
    <t>15.08.2022 10:24:30</t>
  </si>
  <si>
    <t>15.08.2022 10:24:31</t>
  </si>
  <si>
    <t>15.08.2022 10:24:33</t>
  </si>
  <si>
    <t>15.08.2022 10:24:36</t>
  </si>
  <si>
    <t>15.08.2022 10:24:37</t>
  </si>
  <si>
    <t>15.08.2022 10:24:39</t>
  </si>
  <si>
    <t>15.08.2022 10:24:40</t>
  </si>
  <si>
    <t>15.08.2022 10:24:46</t>
  </si>
  <si>
    <t>15.08.2022 10:24:55</t>
  </si>
  <si>
    <t>15.08.2022 10:24:57</t>
  </si>
  <si>
    <t>15.08.2022 10:24:58</t>
  </si>
  <si>
    <t>15.08.2022 10:25:01</t>
  </si>
  <si>
    <t>15.08.2022 10:25:03</t>
  </si>
  <si>
    <t>15.08.2022 10:25:04</t>
  </si>
  <si>
    <t>15.08.2022 10:25:06</t>
  </si>
  <si>
    <t>15.08.2022 10:25:10</t>
  </si>
  <si>
    <t>15.08.2022 10:25:12</t>
  </si>
  <si>
    <t>15.08.2022 10:25:13</t>
  </si>
  <si>
    <t>15.08.2022 10:25:22</t>
  </si>
  <si>
    <t>15.08.2022 10:25:23</t>
  </si>
  <si>
    <t>15.08.2022 10:25:25</t>
  </si>
  <si>
    <t>15.08.2022 10:25:27</t>
  </si>
  <si>
    <t>15.08.2022 10:25:28</t>
  </si>
  <si>
    <t>15.08.2022 10:25:29</t>
  </si>
  <si>
    <t>15.08.2022 10:25:31</t>
  </si>
  <si>
    <t>15.08.2022 10:25:33</t>
  </si>
  <si>
    <t>15.08.2022 10:25:34</t>
  </si>
  <si>
    <t>15.08.2022 10:25:36</t>
  </si>
  <si>
    <t>15.08.2022 10:25:37</t>
  </si>
  <si>
    <t>15.08.2022 10:25:39</t>
  </si>
  <si>
    <t>15.08.2022 10:25:40</t>
  </si>
  <si>
    <t>15.08.2022 10:25:42</t>
  </si>
  <si>
    <t>15.08.2022 10:25:48</t>
  </si>
  <si>
    <t>15.08.2022 10:25:49</t>
  </si>
  <si>
    <t>15.08.2022 10:25:51</t>
  </si>
  <si>
    <t>15.08.2022 10:25:52</t>
  </si>
  <si>
    <t>15.08.2022 10:25:53</t>
  </si>
  <si>
    <t>15.08.2022 10:25:55</t>
  </si>
  <si>
    <t>15.08.2022 10:26:07</t>
  </si>
  <si>
    <t>15.08.2022 10:26:10</t>
  </si>
  <si>
    <t>15.08.2022 10:26:11</t>
  </si>
  <si>
    <t>15.08.2022 10:26:13</t>
  </si>
  <si>
    <t>15.08.2022 10:26:54</t>
  </si>
  <si>
    <t>15.08.2022 10:26:55</t>
  </si>
  <si>
    <t>15.08.2022 10:26:57</t>
  </si>
  <si>
    <t>15.08.2022 10:26:58</t>
  </si>
  <si>
    <t>15.08.2022 10:27:06</t>
  </si>
  <si>
    <t>15.08.2022 10:27:07</t>
  </si>
  <si>
    <t>15.08.2022 10:27:09</t>
  </si>
  <si>
    <t>15.08.2022 10:27:10</t>
  </si>
  <si>
    <t>15.08.2022 10:27:12</t>
  </si>
  <si>
    <t>15.08.2022 10:27:28</t>
  </si>
  <si>
    <t>15.08.2022 10:27:29</t>
  </si>
  <si>
    <t>15.08.2022 10:27:31</t>
  </si>
  <si>
    <t>15.08.2022 10:27:32</t>
  </si>
  <si>
    <t>15.08.2022 10:28:00</t>
  </si>
  <si>
    <t>15.08.2022 10:28:01</t>
  </si>
  <si>
    <t>15.08.2022 10:28:03</t>
  </si>
  <si>
    <t>15.08.2022 10:28:05</t>
  </si>
  <si>
    <t>15.08.2022 10:28:07</t>
  </si>
  <si>
    <t>15.08.2022 10:28:31</t>
  </si>
  <si>
    <t>15.08.2022 10:28:32</t>
  </si>
  <si>
    <t>15.08.2022 10:28:34</t>
  </si>
  <si>
    <t>15.08.2022 10:28:36</t>
  </si>
  <si>
    <t>15.08.2022 10:28:39</t>
  </si>
  <si>
    <t>15.08.2022 10:28:40</t>
  </si>
  <si>
    <t>15.08.2022 10:28:42</t>
  </si>
  <si>
    <t>15.08.2022 10:28:43</t>
  </si>
  <si>
    <t>15.08.2022 10:28:46</t>
  </si>
  <si>
    <t>15.08.2022 10:28:47</t>
  </si>
  <si>
    <t>15.08.2022 10:28:49</t>
  </si>
  <si>
    <t>15.08.2022 10:28:50</t>
  </si>
  <si>
    <t>15.08.2022 10:28:52</t>
  </si>
  <si>
    <t>15.08.2022 10:28:56</t>
  </si>
  <si>
    <t>15.08.2022 10:28:58</t>
  </si>
  <si>
    <t>15.08.2022 10:28:59</t>
  </si>
  <si>
    <t>15.08.2022 10:29:01</t>
  </si>
  <si>
    <t>15.08.2022 10:29:04</t>
  </si>
  <si>
    <t>15.08.2022 10:29:05</t>
  </si>
  <si>
    <t>15.08.2022 10:29:07</t>
  </si>
  <si>
    <t>15.08.2022 10:29:19</t>
  </si>
  <si>
    <t>15.08.2022 10:29:22</t>
  </si>
  <si>
    <t>15.08.2022 10:29:23</t>
  </si>
  <si>
    <t>15.08.2022 10:29:29</t>
  </si>
  <si>
    <t>15.08.2022 10:29:31</t>
  </si>
  <si>
    <t>15.08.2022 10:29:32</t>
  </si>
  <si>
    <t>15.08.2022 10:29:34</t>
  </si>
  <si>
    <t>15.08.2022 10:29:46</t>
  </si>
  <si>
    <t>15.08.2022 10:29:49</t>
  </si>
  <si>
    <t>15.08.2022 10:29:50</t>
  </si>
  <si>
    <t>15.08.2022 10:29:52</t>
  </si>
  <si>
    <t>15.08.2022 10:29:53</t>
  </si>
  <si>
    <t>15.08.2022 10:30:05</t>
  </si>
  <si>
    <t>15.08.2022 10:30:08</t>
  </si>
  <si>
    <t>15.08.2022 10:30:10</t>
  </si>
  <si>
    <t>15.08.2022 10:30:11</t>
  </si>
  <si>
    <t>15.08.2022 10:30:13</t>
  </si>
  <si>
    <t>15.08.2022 10:30:14</t>
  </si>
  <si>
    <t>15.08.2022 10:30:16</t>
  </si>
  <si>
    <t>15.08.2022 10:30:17</t>
  </si>
  <si>
    <t>15.08.2022 10:30:19</t>
  </si>
  <si>
    <t>15.08.2022 10:30:20</t>
  </si>
  <si>
    <t>15.08.2022 10:30:22</t>
  </si>
  <si>
    <t>15.08.2022 10:30:23</t>
  </si>
  <si>
    <t>15.08.2022 10:30:32</t>
  </si>
  <si>
    <t>15.08.2022 10:30:34</t>
  </si>
  <si>
    <t>15.08.2022 10:30:35</t>
  </si>
  <si>
    <t>15.08.2022 10:30:37</t>
  </si>
  <si>
    <t>15.08.2022 10:30:38</t>
  </si>
  <si>
    <t>15.08.2022 10:30:39</t>
  </si>
  <si>
    <t>15.08.2022 10:30:41</t>
  </si>
  <si>
    <t>15.08.2022 10:30:43</t>
  </si>
  <si>
    <t>15.08.2022 10:30:44</t>
  </si>
  <si>
    <t>15.08.2022 10:30:45</t>
  </si>
  <si>
    <t>15.08.2022 10:30:47</t>
  </si>
  <si>
    <t>15.08.2022 10:30:49</t>
  </si>
  <si>
    <t>15.08.2022 10:30:54</t>
  </si>
  <si>
    <t>15.08.2022 10:30:56</t>
  </si>
  <si>
    <t>15.08.2022 10:30:57</t>
  </si>
  <si>
    <t>15.08.2022 10:30:59</t>
  </si>
  <si>
    <t>15.08.2022 10:31:17</t>
  </si>
  <si>
    <t>15.08.2022 10:31:19</t>
  </si>
  <si>
    <t>15.08.2022 10:31:20</t>
  </si>
  <si>
    <t>15.08.2022 10:31:21</t>
  </si>
  <si>
    <t>15.08.2022 10:31:23</t>
  </si>
  <si>
    <t>15.08.2022 10:31:24</t>
  </si>
  <si>
    <t>15.08.2022 10:31:26</t>
  </si>
  <si>
    <t>15.08.2022 10:31:28</t>
  </si>
  <si>
    <t>15.08.2022 10:31:47</t>
  </si>
  <si>
    <t>15.08.2022 10:31:48</t>
  </si>
  <si>
    <t>15.08.2022 10:31:50</t>
  </si>
  <si>
    <t>15.08.2022 10:32:39</t>
  </si>
  <si>
    <t>15.08.2022 10:32:56</t>
  </si>
  <si>
    <t>15.08.2022 10:33:02</t>
  </si>
  <si>
    <t>15.08.2022 10:33:05</t>
  </si>
  <si>
    <t>15.08.2022 10:33:06</t>
  </si>
  <si>
    <t>15.08.2022 10:33:08</t>
  </si>
  <si>
    <t>15.08.2022 10:33:09</t>
  </si>
  <si>
    <t>15.08.2022 10:33:11</t>
  </si>
  <si>
    <t>15.08.2022 10:33:15</t>
  </si>
  <si>
    <t>15.08.2022 10:33:17</t>
  </si>
  <si>
    <t>15.08.2022 10:33:18</t>
  </si>
  <si>
    <t>15.08.2022 10:33:20</t>
  </si>
  <si>
    <t>15.08.2022 10:33:21</t>
  </si>
  <si>
    <t>15.08.2022 10:33:23</t>
  </si>
  <si>
    <t>15.08.2022 10:33:24</t>
  </si>
  <si>
    <t>15.08.2022 10:33:27</t>
  </si>
  <si>
    <t>15.08.2022 10:33:29</t>
  </si>
  <si>
    <t>15.08.2022 10:33:30</t>
  </si>
  <si>
    <t>15.08.2022 10:33:32</t>
  </si>
  <si>
    <t>15.08.2022 10:33:33</t>
  </si>
  <si>
    <t>15.08.2022 10:33:35</t>
  </si>
  <si>
    <t>15.08.2022 10:33:41</t>
  </si>
  <si>
    <t>15.08.2022 10:33:47</t>
  </si>
  <si>
    <t>15.08.2022 10:33:48</t>
  </si>
  <si>
    <t>15.08.2022 10:33:50</t>
  </si>
  <si>
    <t>15.08.2022 10:33:51</t>
  </si>
  <si>
    <t>15.08.2022 10:33:53</t>
  </si>
  <si>
    <t>15.08.2022 10:33:54</t>
  </si>
  <si>
    <t>15.08.2022 10:34:20</t>
  </si>
  <si>
    <t>15.08.2022 10:34:21</t>
  </si>
  <si>
    <t>15.08.2022 10:34:23</t>
  </si>
  <si>
    <t>15.08.2022 10:34:24</t>
  </si>
  <si>
    <t>15.08.2022 10:34:26</t>
  </si>
  <si>
    <t>15.08.2022 10:34:27</t>
  </si>
  <si>
    <t>15.08.2022 10:34:44</t>
  </si>
  <si>
    <t>15.08.2022 10:34:45</t>
  </si>
  <si>
    <t>15.08.2022 10:34:47</t>
  </si>
  <si>
    <t>15.08.2022 10:34:48</t>
  </si>
  <si>
    <t>15.08.2022 10:34:50</t>
  </si>
  <si>
    <t>15.08.2022 10:34:51</t>
  </si>
  <si>
    <t>15.08.2022 10:34:53</t>
  </si>
  <si>
    <t>15.08.2022 10:34:54</t>
  </si>
  <si>
    <t>15.08.2022 10:34:57</t>
  </si>
  <si>
    <t>15.08.2022 10:35:00</t>
  </si>
  <si>
    <t>15.08.2022 10:35:02</t>
  </si>
  <si>
    <t>15.08.2022 10:35:12</t>
  </si>
  <si>
    <t>15.08.2022 10:35:14</t>
  </si>
  <si>
    <t>15.08.2022 10:35:30</t>
  </si>
  <si>
    <t>15.08.2022 10:35:32</t>
  </si>
  <si>
    <t>15.08.2022 10:35:33</t>
  </si>
  <si>
    <t>15.08.2022 10:35:35</t>
  </si>
  <si>
    <t>15.08.2022 10:35:39</t>
  </si>
  <si>
    <t>15.08.2022 10:35:41</t>
  </si>
  <si>
    <t>15.08.2022 10:35:42</t>
  </si>
  <si>
    <t>15.08.2022 10:36:06</t>
  </si>
  <si>
    <t>15.08.2022 10:36:08</t>
  </si>
  <si>
    <t>15.08.2022 10:36:09</t>
  </si>
  <si>
    <t>15.08.2022 10:36:11</t>
  </si>
  <si>
    <t>15.08.2022 10:36:12</t>
  </si>
  <si>
    <t>15.08.2022 10:36:32</t>
  </si>
  <si>
    <t>15.08.2022 10:36:33</t>
  </si>
  <si>
    <t>15.08.2022 10:36:35</t>
  </si>
  <si>
    <t>15.08.2022 10:36:36</t>
  </si>
  <si>
    <t>15.08.2022 10:36:38</t>
  </si>
  <si>
    <t>15.08.2022 10:36:39</t>
  </si>
  <si>
    <t>15.08.2022 10:36:41</t>
  </si>
  <si>
    <t>15.08.2022 10:36:48</t>
  </si>
  <si>
    <t>15.08.2022 10:36:50</t>
  </si>
  <si>
    <t>15.08.2022 10:36:51</t>
  </si>
  <si>
    <t>15.08.2022 10:36:53</t>
  </si>
  <si>
    <t>15.08.2022 10:36:54</t>
  </si>
  <si>
    <t>15.08.2022 10:36:56</t>
  </si>
  <si>
    <t>15.08.2022 10:36:57</t>
  </si>
  <si>
    <t>15.08.2022 10:36:59</t>
  </si>
  <si>
    <t>15.08.2022 10:37:09</t>
  </si>
  <si>
    <t>15.08.2022 10:37:12</t>
  </si>
  <si>
    <t>15.08.2022 10:37:14</t>
  </si>
  <si>
    <t>15.08.2022 10:37:15</t>
  </si>
  <si>
    <t>15.08.2022 10:37:17</t>
  </si>
  <si>
    <t>15.08.2022 10:37:18</t>
  </si>
  <si>
    <t>15.08.2022 10:37:20</t>
  </si>
  <si>
    <t>15.08.2022 10:37:24</t>
  </si>
  <si>
    <t>15.08.2022 10:37:26</t>
  </si>
  <si>
    <t>15.08.2022 10:37:27</t>
  </si>
  <si>
    <t>15.08.2022 10:37:29</t>
  </si>
  <si>
    <t>15.08.2022 10:37:39</t>
  </si>
  <si>
    <t>15.08.2022 10:37:41</t>
  </si>
  <si>
    <t>15.08.2022 10:37:42</t>
  </si>
  <si>
    <t>15.08.2022 10:37:44</t>
  </si>
  <si>
    <t>15.08.2022 10:37:45</t>
  </si>
  <si>
    <t>15.08.2022 10:37:50</t>
  </si>
  <si>
    <t>15.08.2022 10:37:53</t>
  </si>
  <si>
    <t>15.08.2022 10:37:54</t>
  </si>
  <si>
    <t>15.08.2022 10:37:56</t>
  </si>
  <si>
    <t>15.08.2022 10:38:42</t>
  </si>
  <si>
    <t>15.08.2022 10:38:44</t>
  </si>
  <si>
    <t>15.08.2022 10:38:45</t>
  </si>
  <si>
    <t>15.08.2022 10:38:47</t>
  </si>
  <si>
    <t>15.08.2022 10:38:48</t>
  </si>
  <si>
    <t>15.08.2022 10:38:50</t>
  </si>
  <si>
    <t>15.08.2022 10:38:51</t>
  </si>
  <si>
    <t>15.08.2022 10:38:53</t>
  </si>
  <si>
    <t>15.08.2022 10:38:54</t>
  </si>
  <si>
    <t>15.08.2022 10:39:14</t>
  </si>
  <si>
    <t>15.08.2022 10:39:15</t>
  </si>
  <si>
    <t>15.08.2022 10:39:17</t>
  </si>
  <si>
    <t>15.08.2022 10:39:18</t>
  </si>
  <si>
    <t>15.08.2022 10:39:23</t>
  </si>
  <si>
    <t>15.08.2022 10:39:24</t>
  </si>
  <si>
    <t>15.08.2022 10:39:26</t>
  </si>
  <si>
    <t>15.08.2022 10:39:29</t>
  </si>
  <si>
    <t>15.08.2022 10:39:30</t>
  </si>
  <si>
    <t>15.08.2022 10:39:32</t>
  </si>
  <si>
    <t>15.08.2022 10:39:33</t>
  </si>
  <si>
    <t>15.08.2022 10:39:38</t>
  </si>
  <si>
    <t>15.08.2022 10:39:39</t>
  </si>
  <si>
    <t>15.08.2022 10:39:41</t>
  </si>
  <si>
    <t>15.08.2022 10:39:42</t>
  </si>
  <si>
    <t>15.08.2022 10:39:44</t>
  </si>
  <si>
    <t>15.08.2022 10:40:24</t>
  </si>
  <si>
    <t>15.08.2022 10:40:26</t>
  </si>
  <si>
    <t>15.08.2022 10:40:27</t>
  </si>
  <si>
    <t>15.08.2022 10:40:39</t>
  </si>
  <si>
    <t>15.08.2022 10:40:41</t>
  </si>
  <si>
    <t>15.08.2022 10:40:42</t>
  </si>
  <si>
    <t>15.08.2022 10:40:44</t>
  </si>
  <si>
    <t>15.08.2022 10:40:45</t>
  </si>
  <si>
    <t>15.08.2022 10:41:35</t>
  </si>
  <si>
    <t>15.08.2022 10:41:47</t>
  </si>
  <si>
    <t>15.08.2022 10:41:48</t>
  </si>
  <si>
    <t>15.08.2022 10:41:50</t>
  </si>
  <si>
    <t>15.08.2022 10:41:51</t>
  </si>
  <si>
    <t>15.08.2022 10:41:53</t>
  </si>
  <si>
    <t>15.08.2022 10:42:02</t>
  </si>
  <si>
    <t>15.08.2022 10:42:05</t>
  </si>
  <si>
    <t>15.08.2022 10:42:06</t>
  </si>
  <si>
    <t>15.08.2022 10:42:08</t>
  </si>
  <si>
    <t>15.08.2022 10:42:27</t>
  </si>
  <si>
    <t>15.08.2022 10:42:29</t>
  </si>
  <si>
    <t>15.08.2022 10:42:30</t>
  </si>
  <si>
    <t>15.08.2022 10:42:32</t>
  </si>
  <si>
    <t>15.08.2022 10:42:38</t>
  </si>
  <si>
    <t>15.08.2022 10:42:39</t>
  </si>
  <si>
    <t>15.08.2022 10:42:41</t>
  </si>
  <si>
    <t>15.08.2022 10:42:42</t>
  </si>
  <si>
    <t>15.08.2022 10:42:44</t>
  </si>
  <si>
    <t>15.08.2022 10:42:45</t>
  </si>
  <si>
    <t>15.08.2022 10:42:47</t>
  </si>
  <si>
    <t>15.08.2022 10:42:48</t>
  </si>
  <si>
    <t>15.08.2022 10:42:50</t>
  </si>
  <si>
    <t>15.08.2022 10:42:51</t>
  </si>
  <si>
    <t>15.08.2022 10:42:53</t>
  </si>
  <si>
    <t>15.08.2022 10:42:54</t>
  </si>
  <si>
    <t>15.08.2022 10:42:56</t>
  </si>
  <si>
    <t>15.08.2022 10:42:57</t>
  </si>
  <si>
    <t>15.08.2022 10:42:59</t>
  </si>
  <si>
    <t>15.08.2022 10:43:40</t>
  </si>
  <si>
    <t>15.08.2022 10:43:42</t>
  </si>
  <si>
    <t>15.08.2022 10:43:43</t>
  </si>
  <si>
    <t>15.08.2022 10:43:45</t>
  </si>
  <si>
    <t>15.08.2022 10:43:47</t>
  </si>
  <si>
    <t>15.08.2022 10:43:48</t>
  </si>
  <si>
    <t>15.08.2022 10:43:49</t>
  </si>
  <si>
    <t>15.08.2022 10:43:51</t>
  </si>
  <si>
    <t>15.08.2022 10:43:52</t>
  </si>
  <si>
    <t>15.08.2022 10:44:00</t>
  </si>
  <si>
    <t>15.08.2022 10:44:01</t>
  </si>
  <si>
    <t>15.08.2022 10:44:03</t>
  </si>
  <si>
    <t>15.08.2022 10:44:05</t>
  </si>
  <si>
    <t>15.08.2022 10:44:12</t>
  </si>
  <si>
    <t>15.08.2022 10:44:13</t>
  </si>
  <si>
    <t>15.08.2022 10:44:18</t>
  </si>
  <si>
    <t>15.08.2022 10:44:20</t>
  </si>
  <si>
    <t>15.08.2022 10:44:21</t>
  </si>
  <si>
    <t>15.08.2022 10:44:23</t>
  </si>
  <si>
    <t>15.08.2022 10:44:24</t>
  </si>
  <si>
    <t>15.08.2022 10:44:59</t>
  </si>
  <si>
    <t>15.08.2022 10:45:00</t>
  </si>
  <si>
    <t>15.08.2022 10:45:02</t>
  </si>
  <si>
    <t>15.08.2022 10:45:03</t>
  </si>
  <si>
    <t>15.08.2022 10:45:05</t>
  </si>
  <si>
    <t>15.08.2022 10:45:06</t>
  </si>
  <si>
    <t>15.08.2022 10:45:09</t>
  </si>
  <si>
    <t>15.08.2022 10:45:12</t>
  </si>
  <si>
    <t>15.08.2022 10:45:14</t>
  </si>
  <si>
    <t>15.08.2022 10:45:15</t>
  </si>
  <si>
    <t>15.08.2022 10:45:18</t>
  </si>
  <si>
    <t>15.08.2022 10:45:19</t>
  </si>
  <si>
    <t>15.08.2022 10:45:21</t>
  </si>
  <si>
    <t>15.08.2022 10:45:22</t>
  </si>
  <si>
    <t>15.08.2022 10:45:24</t>
  </si>
  <si>
    <t>15.08.2022 10:45:25</t>
  </si>
  <si>
    <t>15.08.2022 10:45:27</t>
  </si>
  <si>
    <t>15.08.2022 10:45:28</t>
  </si>
  <si>
    <t>15.08.2022 10:45:30</t>
  </si>
  <si>
    <t>15.08.2022 10:45:31</t>
  </si>
  <si>
    <t>15.08.2022 10:45:33</t>
  </si>
  <si>
    <t>15.08.2022 10:45:35</t>
  </si>
  <si>
    <t>15.08.2022 10:45:37</t>
  </si>
  <si>
    <t>15.08.2022 10:45:39</t>
  </si>
  <si>
    <t>15.08.2022 10:45:40</t>
  </si>
  <si>
    <t>15.08.2022 10:45:42</t>
  </si>
  <si>
    <t>15.08.2022 10:45:43</t>
  </si>
  <si>
    <t>15.08.2022 10:45:45</t>
  </si>
  <si>
    <t>15.08.2022 10:45:46</t>
  </si>
  <si>
    <t>15.08.2022 10:45:55</t>
  </si>
  <si>
    <t>15.08.2022 10:45:57</t>
  </si>
  <si>
    <t>15.08.2022 10:45:58</t>
  </si>
  <si>
    <t>15.08.2022 10:46:01</t>
  </si>
  <si>
    <t>15.08.2022 10:46:03</t>
  </si>
  <si>
    <t>15.08.2022 10:46:04</t>
  </si>
  <si>
    <t>15.08.2022 10:46:06</t>
  </si>
  <si>
    <t>15.08.2022 10:46:28</t>
  </si>
  <si>
    <t>15.08.2022 10:46:30</t>
  </si>
  <si>
    <t>15.08.2022 10:46:31</t>
  </si>
  <si>
    <t>15.08.2022 10:46:33</t>
  </si>
  <si>
    <t>15.08.2022 10:46:42</t>
  </si>
  <si>
    <t>15.08.2022 10:46:43</t>
  </si>
  <si>
    <t>15.08.2022 10:46:45</t>
  </si>
  <si>
    <t>15.08.2022 10:46:46</t>
  </si>
  <si>
    <t>15.08.2022 10:46:48</t>
  </si>
  <si>
    <t>15.08.2022 10:46:49</t>
  </si>
  <si>
    <t>15.08.2022 10:46:52</t>
  </si>
  <si>
    <t>15.08.2022 10:46:54</t>
  </si>
  <si>
    <t>15.08.2022 10:46:55</t>
  </si>
  <si>
    <t>15.08.2022 10:46:57</t>
  </si>
  <si>
    <t>15.08.2022 10:46:58</t>
  </si>
  <si>
    <t>15.08.2022 10:47:43</t>
  </si>
  <si>
    <t>15.08.2022 10:47:45</t>
  </si>
  <si>
    <t>15.08.2022 10:47:46</t>
  </si>
  <si>
    <t>15.08.2022 10:47:49</t>
  </si>
  <si>
    <t>15.08.2022 10:47:51</t>
  </si>
  <si>
    <t>15.08.2022 10:47:52</t>
  </si>
  <si>
    <t>15.08.2022 10:47:54</t>
  </si>
  <si>
    <t>15.08.2022 10:47:55</t>
  </si>
  <si>
    <t>15.08.2022 10:47:57</t>
  </si>
  <si>
    <t>15.08.2022 10:47:58</t>
  </si>
  <si>
    <t>15.08.2022 10:48:00</t>
  </si>
  <si>
    <t>15.08.2022 10:48:01</t>
  </si>
  <si>
    <t>15.08.2022 10:48:46</t>
  </si>
  <si>
    <t>15.08.2022 10:48:48</t>
  </si>
  <si>
    <t>15.08.2022 10:48:49</t>
  </si>
  <si>
    <t>15.08.2022 10:48:51</t>
  </si>
  <si>
    <t>15.08.2022 10:48:52</t>
  </si>
  <si>
    <t>15.08.2022 10:49:01</t>
  </si>
  <si>
    <t>15.08.2022 10:49:03</t>
  </si>
  <si>
    <t>15.08.2022 10:49:04</t>
  </si>
  <si>
    <t>15.08.2022 10:49:06</t>
  </si>
  <si>
    <t>15.08.2022 10:49:07</t>
  </si>
  <si>
    <t>15.08.2022 10:49:09</t>
  </si>
  <si>
    <t>15.08.2022 10:49:10</t>
  </si>
  <si>
    <t>15.08.2022 10:49:11</t>
  </si>
  <si>
    <t>15.08.2022 10:49:13</t>
  </si>
  <si>
    <t>15.08.2022 10:49:14</t>
  </si>
  <si>
    <t>15.08.2022 10:49:16</t>
  </si>
  <si>
    <t>15.08.2022 10:49:17</t>
  </si>
  <si>
    <t>15.08.2022 10:49:19</t>
  </si>
  <si>
    <t>15.08.2022 10:49:54</t>
  </si>
  <si>
    <t>15.08.2022 10:49:55</t>
  </si>
  <si>
    <t>15.08.2022 10:49:57</t>
  </si>
  <si>
    <t>15.08.2022 10:49:58</t>
  </si>
  <si>
    <t>15.08.2022 10:49:59</t>
  </si>
  <si>
    <t>15.08.2022 10:50:01</t>
  </si>
  <si>
    <t>15.08.2022 10:50:04</t>
  </si>
  <si>
    <t>15.08.2022 10:50:06</t>
  </si>
  <si>
    <t>15.08.2022 10:50:08</t>
  </si>
  <si>
    <t>15.08.2022 10:50:10</t>
  </si>
  <si>
    <t>15.08.2022 10:50:11</t>
  </si>
  <si>
    <t>15.08.2022 10:50:13</t>
  </si>
  <si>
    <t>15.08.2022 10:50:14</t>
  </si>
  <si>
    <t>15.08.2022 10:50:16</t>
  </si>
  <si>
    <t>15.08.2022 10:50:17</t>
  </si>
  <si>
    <t>15.08.2022 10:50:21</t>
  </si>
  <si>
    <t>15.08.2022 10:50:22</t>
  </si>
  <si>
    <t>15.08.2022 10:50:23</t>
  </si>
  <si>
    <t>15.08.2022 10:50:25</t>
  </si>
  <si>
    <t>15.08.2022 10:50:27</t>
  </si>
  <si>
    <t>15.08.2022 10:50:37</t>
  </si>
  <si>
    <t>15.08.2022 10:50:38</t>
  </si>
  <si>
    <t>15.08.2022 10:50:40</t>
  </si>
  <si>
    <t>15.08.2022 10:50:41</t>
  </si>
  <si>
    <t>15.08.2022 10:50:43</t>
  </si>
  <si>
    <t>15.08.2022 10:50:44</t>
  </si>
  <si>
    <t>15.08.2022 10:50:46</t>
  </si>
  <si>
    <t>15.08.2022 10:50:47</t>
  </si>
  <si>
    <t>15.08.2022 10:50:50</t>
  </si>
  <si>
    <t>15.08.2022 10:50:52</t>
  </si>
  <si>
    <t>15.08.2022 10:50:53</t>
  </si>
  <si>
    <t>15.08.2022 10:51:04</t>
  </si>
  <si>
    <t>15.08.2022 10:51:05</t>
  </si>
  <si>
    <t>15.08.2022 10:51:07</t>
  </si>
  <si>
    <t>15.08.2022 10:51:31</t>
  </si>
  <si>
    <t>15.08.2022 10:51:32</t>
  </si>
  <si>
    <t>15.08.2022 10:51:34</t>
  </si>
  <si>
    <t>15.08.2022 10:51:35</t>
  </si>
  <si>
    <t>15.08.2022 10:51:37</t>
  </si>
  <si>
    <t>15.08.2022 10:51:38</t>
  </si>
  <si>
    <t>15.08.2022 10:51:40</t>
  </si>
  <si>
    <t>15.08.2022 10:51:41</t>
  </si>
  <si>
    <t>15.08.2022 10:51:43</t>
  </si>
  <si>
    <t>15.08.2022 10:51:44</t>
  </si>
  <si>
    <t>15.08.2022 10:51:46</t>
  </si>
  <si>
    <t>15.08.2022 10:52:02</t>
  </si>
  <si>
    <t>15.08.2022 10:52:03</t>
  </si>
  <si>
    <t>15.08.2022 10:52:05</t>
  </si>
  <si>
    <t>15.08.2022 10:52:07</t>
  </si>
  <si>
    <t>15.08.2022 10:52:08</t>
  </si>
  <si>
    <t>15.08.2022 10:52:10</t>
  </si>
  <si>
    <t>15.08.2022 10:52:11</t>
  </si>
  <si>
    <t>15.08.2022 10:52:12</t>
  </si>
  <si>
    <t>15.08.2022 10:52:14</t>
  </si>
  <si>
    <t>15.08.2022 10:52:15</t>
  </si>
  <si>
    <t>15.08.2022 10:52:17</t>
  </si>
  <si>
    <t>15.08.2022 10:52:18</t>
  </si>
  <si>
    <t>15.08.2022 10:52:30</t>
  </si>
  <si>
    <t>15.08.2022 10:52:32</t>
  </si>
  <si>
    <t>15.08.2022 10:52:33</t>
  </si>
  <si>
    <t>15.08.2022 10:52:35</t>
  </si>
  <si>
    <t>15.08.2022 10:52:36</t>
  </si>
  <si>
    <t>15.08.2022 10:52:38</t>
  </si>
  <si>
    <t>15.08.2022 10:52:41</t>
  </si>
  <si>
    <t>15.08.2022 10:52:42</t>
  </si>
  <si>
    <t>15.08.2022 10:52:44</t>
  </si>
  <si>
    <t>15.08.2022 10:52:45</t>
  </si>
  <si>
    <t>15.08.2022 10:52:47</t>
  </si>
  <si>
    <t>15.08.2022 10:52:48</t>
  </si>
  <si>
    <t>15.08.2022 10:54:05</t>
  </si>
  <si>
    <t>15.08.2022 10:54:06</t>
  </si>
  <si>
    <t>15.08.2022 10:54:15</t>
  </si>
  <si>
    <t>15.08.2022 10:54:20</t>
  </si>
  <si>
    <t>15.08.2022 10:54:21</t>
  </si>
  <si>
    <t>15.08.2022 10:54:23</t>
  </si>
  <si>
    <t>15.08.2022 10:54:24</t>
  </si>
  <si>
    <t>15.08.2022 10:54:27</t>
  </si>
  <si>
    <t>15.08.2022 10:54:29</t>
  </si>
  <si>
    <t>15.08.2022 10:54:30</t>
  </si>
  <si>
    <t>15.08.2022 10:54:32</t>
  </si>
  <si>
    <t>15.08.2022 10:54:33</t>
  </si>
  <si>
    <t>15.08.2022 10:54:38</t>
  </si>
  <si>
    <t>15.08.2022 10:54:42</t>
  </si>
  <si>
    <t>15.08.2022 10:54:44</t>
  </si>
  <si>
    <t>15.08.2022 10:54:45</t>
  </si>
  <si>
    <t>15.08.2022 10:54:47</t>
  </si>
  <si>
    <t>15.08.2022 10:54:48</t>
  </si>
  <si>
    <t>15.08.2022 10:54:59</t>
  </si>
  <si>
    <t>15.08.2022 10:55:00</t>
  </si>
  <si>
    <t>15.08.2022 10:55:02</t>
  </si>
  <si>
    <t>15.08.2022 10:55:03</t>
  </si>
  <si>
    <t>15.08.2022 10:55:05</t>
  </si>
  <si>
    <t>15.08.2022 10:55:11</t>
  </si>
  <si>
    <t>15.08.2022 10:55:12</t>
  </si>
  <si>
    <t>15.08.2022 10:55:14</t>
  </si>
  <si>
    <t>15.08.2022 10:55:15</t>
  </si>
  <si>
    <t>15.08.2022 10:55:21</t>
  </si>
  <si>
    <t>15.08.2022 10:55:23</t>
  </si>
  <si>
    <t>15.08.2022 10:55:24</t>
  </si>
  <si>
    <t>15.08.2022 10:55:26</t>
  </si>
  <si>
    <t>15.08.2022 10:55:27</t>
  </si>
  <si>
    <t>15.08.2022 10:55:29</t>
  </si>
  <si>
    <t>15.08.2022 10:55:32</t>
  </si>
  <si>
    <t>15.08.2022 10:55:33</t>
  </si>
  <si>
    <t>15.08.2022 10:55:35</t>
  </si>
  <si>
    <t>15.08.2022 10:55:42</t>
  </si>
  <si>
    <t>15.08.2022 10:55:44</t>
  </si>
  <si>
    <t>15.08.2022 10:55:45</t>
  </si>
  <si>
    <t>15.08.2022 10:55:47</t>
  </si>
  <si>
    <t>15.08.2022 10:55:48</t>
  </si>
  <si>
    <t>15.08.2022 10:55:50</t>
  </si>
  <si>
    <t>15.08.2022 10:55:51</t>
  </si>
  <si>
    <t>15.08.2022 10:55:53</t>
  </si>
  <si>
    <t>15.08.2022 10:55:54</t>
  </si>
  <si>
    <t>15.08.2022 10:55:56</t>
  </si>
  <si>
    <t>15.08.2022 10:55:57</t>
  </si>
  <si>
    <t>15.08.2022 10:56:02</t>
  </si>
  <si>
    <t>15.08.2022 10:56:03</t>
  </si>
  <si>
    <t>15.08.2022 10:56:05</t>
  </si>
  <si>
    <t>15.08.2022 10:56:06</t>
  </si>
  <si>
    <t>15.08.2022 10:56:09</t>
  </si>
  <si>
    <t>15.08.2022 10:56:11</t>
  </si>
  <si>
    <t>15.08.2022 10:56:12</t>
  </si>
  <si>
    <t>15.08.2022 10:56:18</t>
  </si>
  <si>
    <t>15.08.2022 10:56:20</t>
  </si>
  <si>
    <t>15.08.2022 10:56:21</t>
  </si>
  <si>
    <t>15.08.2022 10:56:23</t>
  </si>
  <si>
    <t>15.08.2022 10:56:27</t>
  </si>
  <si>
    <t>15.08.2022 10:56:29</t>
  </si>
  <si>
    <t>15.08.2022 10:56:30</t>
  </si>
  <si>
    <t>15.08.2022 10:56:35</t>
  </si>
  <si>
    <t>15.08.2022 10:56:36</t>
  </si>
  <si>
    <t>15.08.2022 10:56:38</t>
  </si>
  <si>
    <t>15.08.2022 10:56:39</t>
  </si>
  <si>
    <t>15.08.2022 10:57:18</t>
  </si>
  <si>
    <t>15.08.2022 10:57:20</t>
  </si>
  <si>
    <t>15.08.2022 10:57:21</t>
  </si>
  <si>
    <t>15.08.2022 10:57:23</t>
  </si>
  <si>
    <t>15.08.2022 10:57:24</t>
  </si>
  <si>
    <t>15.08.2022 10:57:26</t>
  </si>
  <si>
    <t>15.08.2022 10:57:27</t>
  </si>
  <si>
    <t>15.08.2022 10:57:29</t>
  </si>
  <si>
    <t>15.08.2022 10:57:30</t>
  </si>
  <si>
    <t>15.08.2022 10:57:32</t>
  </si>
  <si>
    <t>15.08.2022 10:57:33</t>
  </si>
  <si>
    <t>15.08.2022 10:57:35</t>
  </si>
  <si>
    <t>15.08.2022 10:57:36</t>
  </si>
  <si>
    <t>15.08.2022 10:57:38</t>
  </si>
  <si>
    <t>15.08.2022 10:57:39</t>
  </si>
  <si>
    <t>15.08.2022 10:57:41</t>
  </si>
  <si>
    <t>15.08.2022 10:57:42</t>
  </si>
  <si>
    <t>15.08.2022 10:57:45</t>
  </si>
  <si>
    <t>15.08.2022 10:57:47</t>
  </si>
  <si>
    <t>15.08.2022 10:57:48</t>
  </si>
  <si>
    <t>15.08.2022 10:59:02</t>
  </si>
  <si>
    <t>15.08.2022 10:59:03</t>
  </si>
  <si>
    <t>15.08.2022 10:59:05</t>
  </si>
  <si>
    <t>15.08.2022 10:59:06</t>
  </si>
  <si>
    <t>15.08.2022 10:59:07</t>
  </si>
  <si>
    <t>15.08.2022 10:59:33</t>
  </si>
  <si>
    <t>15.08.2022 10:59:36</t>
  </si>
  <si>
    <t>15.08.2022 10:59:37</t>
  </si>
  <si>
    <t>15.08.2022 10:59:39</t>
  </si>
  <si>
    <t>15.08.2022 11:00:00</t>
  </si>
  <si>
    <t>15.08.2022 11:00:01</t>
  </si>
  <si>
    <t>15.08.2022 11:00:03</t>
  </si>
  <si>
    <t>15.08.2022 11:00:36</t>
  </si>
  <si>
    <t>15.08.2022 11:00:38</t>
  </si>
  <si>
    <t>15.08.2022 11:00:41</t>
  </si>
  <si>
    <t>15.08.2022 11:00:42</t>
  </si>
  <si>
    <t>15.08.2022 11:00:48</t>
  </si>
  <si>
    <t>15.08.2022 11:00:49</t>
  </si>
  <si>
    <t>15.08.2022 11:00:51</t>
  </si>
  <si>
    <t>15.08.2022 11:01:37</t>
  </si>
  <si>
    <t>15.08.2022 11:01:39</t>
  </si>
  <si>
    <t>15.08.2022 11:02:01</t>
  </si>
  <si>
    <t>15.08.2022 11:02:06</t>
  </si>
  <si>
    <t>15.08.2022 11:02:07</t>
  </si>
  <si>
    <t>15.08.2022 11:02:09</t>
  </si>
  <si>
    <t>15.08.2022 11:02:15</t>
  </si>
  <si>
    <t>15.08.2022 11:02:16</t>
  </si>
  <si>
    <t>15.08.2022 11:02:18</t>
  </si>
  <si>
    <t>15.08.2022 11:02:19</t>
  </si>
  <si>
    <t>15.08.2022 11:02:21</t>
  </si>
  <si>
    <t>15.08.2022 11:02:22</t>
  </si>
  <si>
    <t>15.08.2022 11:02:24</t>
  </si>
  <si>
    <t>15.08.2022 11:02:25</t>
  </si>
  <si>
    <t>15.08.2022 11:02:27</t>
  </si>
  <si>
    <t>15.08.2022 11:02:30</t>
  </si>
  <si>
    <t>15.08.2022 11:02:31</t>
  </si>
  <si>
    <t>15.08.2022 11:02:33</t>
  </si>
  <si>
    <t>15.08.2022 11:02:34</t>
  </si>
  <si>
    <t>15.08.2022 11:02:36</t>
  </si>
  <si>
    <t>15.08.2022 11:02:37</t>
  </si>
  <si>
    <t>15.08.2022 11:02:39</t>
  </si>
  <si>
    <t>15.08.2022 11:02:40</t>
  </si>
  <si>
    <t>15.08.2022 11:02:42</t>
  </si>
  <si>
    <t>15.08.2022 11:02:43</t>
  </si>
  <si>
    <t>15.08.2022 11:02:52</t>
  </si>
  <si>
    <t>15.08.2022 11:02:53</t>
  </si>
  <si>
    <t>15.08.2022 11:02:55</t>
  </si>
  <si>
    <t>15.08.2022 11:02:57</t>
  </si>
  <si>
    <t>15.08.2022 11:03:06</t>
  </si>
  <si>
    <t>15.08.2022 11:03:09</t>
  </si>
  <si>
    <t>15.08.2022 11:03:10</t>
  </si>
  <si>
    <t>15.08.2022 11:03:11</t>
  </si>
  <si>
    <t>15.08.2022 11:03:13</t>
  </si>
  <si>
    <t>15.08.2022 11:03:30</t>
  </si>
  <si>
    <t>15.08.2022 11:03:31</t>
  </si>
  <si>
    <t>15.08.2022 11:03:32</t>
  </si>
  <si>
    <t>15.08.2022 11:03:34</t>
  </si>
  <si>
    <t>15.08.2022 11:04:31</t>
  </si>
  <si>
    <t>15.08.2022 11:04:32</t>
  </si>
  <si>
    <t>15.08.2022 11:04:34</t>
  </si>
  <si>
    <t>15.08.2022 11:04:35</t>
  </si>
  <si>
    <t>15.08.2022 11:05:12</t>
  </si>
  <si>
    <t>15.08.2022 11:05:13</t>
  </si>
  <si>
    <t>15.08.2022 11:05:15</t>
  </si>
  <si>
    <t>15.08.2022 11:05:16</t>
  </si>
  <si>
    <t>15.08.2022 11:05:17</t>
  </si>
  <si>
    <t>15.08.2022 11:05:24</t>
  </si>
  <si>
    <t>15.08.2022 11:05:25</t>
  </si>
  <si>
    <t>15.08.2022 11:05:26</t>
  </si>
  <si>
    <t>15.08.2022 11:05:28</t>
  </si>
  <si>
    <t>15.08.2022 11:05:31</t>
  </si>
  <si>
    <t>15.08.2022 11:05:32</t>
  </si>
  <si>
    <t>15.08.2022 11:05:34</t>
  </si>
  <si>
    <t>15.08.2022 11:05:36</t>
  </si>
  <si>
    <t>15.08.2022 11:05:37</t>
  </si>
  <si>
    <t>15.08.2022 11:05:38</t>
  </si>
  <si>
    <t>15.08.2022 11:05:40</t>
  </si>
  <si>
    <t>15.08.2022 11:05:41</t>
  </si>
  <si>
    <t>15.08.2022 11:05:45</t>
  </si>
  <si>
    <t>15.08.2022 11:05:46</t>
  </si>
  <si>
    <t>15.08.2022 11:05:47</t>
  </si>
  <si>
    <t>15.08.2022 11:05:55</t>
  </si>
  <si>
    <t>15.08.2022 11:05:56</t>
  </si>
  <si>
    <t>15.08.2022 11:05:58</t>
  </si>
  <si>
    <t>15.08.2022 11:05:59</t>
  </si>
  <si>
    <t>15.08.2022 11:06:01</t>
  </si>
  <si>
    <t>15.08.2022 11:06:02</t>
  </si>
  <si>
    <t>15.08.2022 11:06:04</t>
  </si>
  <si>
    <t>15.08.2022 11:06:05</t>
  </si>
  <si>
    <t>15.08.2022 11:06:07</t>
  </si>
  <si>
    <t>15.08.2022 11:06:08</t>
  </si>
  <si>
    <t>15.08.2022 11:06:10</t>
  </si>
  <si>
    <t>15.08.2022 11:06:11</t>
  </si>
  <si>
    <t>15.08.2022 11:06:13</t>
  </si>
  <si>
    <t>15.08.2022 11:06:19</t>
  </si>
  <si>
    <t>15.08.2022 11:06:20</t>
  </si>
  <si>
    <t>15.08.2022 11:06:22</t>
  </si>
  <si>
    <t>15.08.2022 11:06:23</t>
  </si>
  <si>
    <t>15.08.2022 11:06:25</t>
  </si>
  <si>
    <t>15.08.2022 11:06:47</t>
  </si>
  <si>
    <t>15.08.2022 11:06:49</t>
  </si>
  <si>
    <t>15.08.2022 11:06:50</t>
  </si>
  <si>
    <t>15.08.2022 11:06:52</t>
  </si>
  <si>
    <t>15.08.2022 11:06:53</t>
  </si>
  <si>
    <t>15.08.2022 11:06:55</t>
  </si>
  <si>
    <t>15.08.2022 11:06:56</t>
  </si>
  <si>
    <t>15.08.2022 11:06:58</t>
  </si>
  <si>
    <t>15.08.2022 11:06:59</t>
  </si>
  <si>
    <t>15.08.2022 11:07:01</t>
  </si>
  <si>
    <t>15.08.2022 11:07:49</t>
  </si>
  <si>
    <t>15.08.2022 11:07:50</t>
  </si>
  <si>
    <t>15.08.2022 11:07:52</t>
  </si>
  <si>
    <t>15.08.2022 11:07:53</t>
  </si>
  <si>
    <t>15.08.2022 11:07:55</t>
  </si>
  <si>
    <t>15.08.2022 11:07:56</t>
  </si>
  <si>
    <t>15.08.2022 11:07:58</t>
  </si>
  <si>
    <t>15.08.2022 11:07:59</t>
  </si>
  <si>
    <t>15.08.2022 11:08:01</t>
  </si>
  <si>
    <t>15.08.2022 11:08:22</t>
  </si>
  <si>
    <t>15.08.2022 11:08:23</t>
  </si>
  <si>
    <t>15.08.2022 11:08:25</t>
  </si>
  <si>
    <t>15.08.2022 11:08:26</t>
  </si>
  <si>
    <t>15.08.2022 11:08:28</t>
  </si>
  <si>
    <t>15.08.2022 11:08:41</t>
  </si>
  <si>
    <t>15.08.2022 11:08:43</t>
  </si>
  <si>
    <t>15.08.2022 11:08:44</t>
  </si>
  <si>
    <t>15.08.2022 11:08:59</t>
  </si>
  <si>
    <t>15.08.2022 11:09:01</t>
  </si>
  <si>
    <t>15.08.2022 11:09:02</t>
  </si>
  <si>
    <t>15.08.2022 11:09:04</t>
  </si>
  <si>
    <t>15.08.2022 11:09:05</t>
  </si>
  <si>
    <t>15.08.2022 11:11:20</t>
  </si>
  <si>
    <t>15.08.2022 11:11:25</t>
  </si>
  <si>
    <t>15.08.2022 11:11:26</t>
  </si>
  <si>
    <t>15.08.2022 11:11:28</t>
  </si>
  <si>
    <t>15.08.2022 11:11:29</t>
  </si>
  <si>
    <t>15.08.2022 11:11:31</t>
  </si>
  <si>
    <t>15.08.2022 11:11:32</t>
  </si>
  <si>
    <t>15.08.2022 11:11:34</t>
  </si>
  <si>
    <t>15.08.2022 11:11:35</t>
  </si>
  <si>
    <t>15.08.2022 11:11:37</t>
  </si>
  <si>
    <t>15.08.2022 11:12:23</t>
  </si>
  <si>
    <t>15.08.2022 11:12:26</t>
  </si>
  <si>
    <t>15.08.2022 11:12:28</t>
  </si>
  <si>
    <t>15.08.2022 11:12:29</t>
  </si>
  <si>
    <t>15.08.2022 11:12:31</t>
  </si>
  <si>
    <t>15.08.2022 11:12:55</t>
  </si>
  <si>
    <t>15.08.2022 11:12:56</t>
  </si>
  <si>
    <t>15.08.2022 11:12:58</t>
  </si>
  <si>
    <t>15.08.2022 11:13:22</t>
  </si>
  <si>
    <t>15.08.2022 11:13:23</t>
  </si>
  <si>
    <t>15.08.2022 11:13:25</t>
  </si>
  <si>
    <t>15.08.2022 11:13:26</t>
  </si>
  <si>
    <t>15.08.2022 11:13:28</t>
  </si>
  <si>
    <t>15.08.2022 11:13:32</t>
  </si>
  <si>
    <t>15.08.2022 11:13:34</t>
  </si>
  <si>
    <t>15.08.2022 11:13:35</t>
  </si>
  <si>
    <t>15.08.2022 11:13:37</t>
  </si>
  <si>
    <t>15.08.2022 11:13:38</t>
  </si>
  <si>
    <t>15.08.2022 11:13:41</t>
  </si>
  <si>
    <t>15.08.2022 11:13:43</t>
  </si>
  <si>
    <t>15.08.2022 11:13:44</t>
  </si>
  <si>
    <t>15.08.2022 11:13:56</t>
  </si>
  <si>
    <t>15.08.2022 11:13:58</t>
  </si>
  <si>
    <t>15.08.2022 11:13:59</t>
  </si>
  <si>
    <t>15.08.2022 11:14:38</t>
  </si>
  <si>
    <t>15.08.2022 11:14:40</t>
  </si>
  <si>
    <t>15.08.2022 11:14:41</t>
  </si>
  <si>
    <t>15.08.2022 11:14:43</t>
  </si>
  <si>
    <t>15.08.2022 11:14:44</t>
  </si>
  <si>
    <t>15.08.2022 11:14:46</t>
  </si>
  <si>
    <t>15.08.2022 11:15:07</t>
  </si>
  <si>
    <t>15.08.2022 11:15:08</t>
  </si>
  <si>
    <t>15.08.2022 11:15:10</t>
  </si>
  <si>
    <t>15.08.2022 11:15:11</t>
  </si>
  <si>
    <t>15.08.2022 11:15:32</t>
  </si>
  <si>
    <t>15.08.2022 11:15:34</t>
  </si>
  <si>
    <t>15.08.2022 11:15:35</t>
  </si>
  <si>
    <t>15.08.2022 11:15:37</t>
  </si>
  <si>
    <t>15.08.2022 11:16:11</t>
  </si>
  <si>
    <t>15.08.2022 11:16:13</t>
  </si>
  <si>
    <t>15.08.2022 11:16:14</t>
  </si>
  <si>
    <t>15.08.2022 11:16:16</t>
  </si>
  <si>
    <t>15.08.2022 11:16:17</t>
  </si>
  <si>
    <t>15.08.2022 11:16:19</t>
  </si>
  <si>
    <t>15.08.2022 11:16:25</t>
  </si>
  <si>
    <t>15.08.2022 11:16:40</t>
  </si>
  <si>
    <t>15.08.2022 11:16:41</t>
  </si>
  <si>
    <t>15.08.2022 11:16:43</t>
  </si>
  <si>
    <t>15.08.2022 11:16:44</t>
  </si>
  <si>
    <t>15.08.2022 11:16:46</t>
  </si>
  <si>
    <t>15.08.2022 11:16:47</t>
  </si>
  <si>
    <t>15.08.2022 11:17:02</t>
  </si>
  <si>
    <t>15.08.2022 11:17:04</t>
  </si>
  <si>
    <t>15.08.2022 11:17:05</t>
  </si>
  <si>
    <t>15.08.2022 11:17:29</t>
  </si>
  <si>
    <t>15.08.2022 11:17:31</t>
  </si>
  <si>
    <t>15.08.2022 11:17:32</t>
  </si>
  <si>
    <t>15.08.2022 11:17:35</t>
  </si>
  <si>
    <t>15.08.2022 11:17:37</t>
  </si>
  <si>
    <t>15.08.2022 11:17:38</t>
  </si>
  <si>
    <t>15.08.2022 11:18:11</t>
  </si>
  <si>
    <t>15.08.2022 11:18:12</t>
  </si>
  <si>
    <t>15.08.2022 11:18:14</t>
  </si>
  <si>
    <t>15.08.2022 11:18:15</t>
  </si>
  <si>
    <t>15.08.2022 11:18:23</t>
  </si>
  <si>
    <t>15.08.2022 11:18:28</t>
  </si>
  <si>
    <t>15.08.2022 11:18:29</t>
  </si>
  <si>
    <t>15.08.2022 11:18:31</t>
  </si>
  <si>
    <t>15.08.2022 11:18:32</t>
  </si>
  <si>
    <t>15.08.2022 11:18:34</t>
  </si>
  <si>
    <t>15.08.2022 11:18:35</t>
  </si>
  <si>
    <t>15.08.2022 11:19:06</t>
  </si>
  <si>
    <t>15.08.2022 11:19:08</t>
  </si>
  <si>
    <t>15.08.2022 11:19:09</t>
  </si>
  <si>
    <t>15.08.2022 11:19:11</t>
  </si>
  <si>
    <t>15.08.2022 11:19:30</t>
  </si>
  <si>
    <t>15.08.2022 11:19:36</t>
  </si>
  <si>
    <t>15.08.2022 11:19:38</t>
  </si>
  <si>
    <t>15.08.2022 11:19:39</t>
  </si>
  <si>
    <t>15.08.2022 11:19:41</t>
  </si>
  <si>
    <t>15.08.2022 11:19:51</t>
  </si>
  <si>
    <t>15.08.2022 11:20:46</t>
  </si>
  <si>
    <t>15.08.2022 11:20:49</t>
  </si>
  <si>
    <t>15.08.2022 11:20:52</t>
  </si>
  <si>
    <t>15.08.2022 11:20:54</t>
  </si>
  <si>
    <t>15.08.2022 11:21:31</t>
  </si>
  <si>
    <t>15.08.2022 11:21:33</t>
  </si>
  <si>
    <t>15.08.2022 11:21:34</t>
  </si>
  <si>
    <t>15.08.2022 11:21:36</t>
  </si>
  <si>
    <t>15.08.2022 11:21:37</t>
  </si>
  <si>
    <t>15.08.2022 11:23:09</t>
  </si>
  <si>
    <t>15.08.2022 11:23:10</t>
  </si>
  <si>
    <t>15.08.2022 11:23:12</t>
  </si>
  <si>
    <t>15.08.2022 11:23:13</t>
  </si>
  <si>
    <t>15.08.2022 11:23:15</t>
  </si>
  <si>
    <t>15.08.2022 11:23:16</t>
  </si>
  <si>
    <t>15.08.2022 11:23:18</t>
  </si>
  <si>
    <t>15.08.2022 11:23:19</t>
  </si>
  <si>
    <t>15.08.2022 11:23:21</t>
  </si>
  <si>
    <t>15.08.2022 11:23:22</t>
  </si>
  <si>
    <t>15.08.2022 11:23:24</t>
  </si>
  <si>
    <t>15.08.2022 11:23:25</t>
  </si>
  <si>
    <t>15.08.2022 11:23:27</t>
  </si>
  <si>
    <t>15.08.2022 11:23:28</t>
  </si>
  <si>
    <t>15.08.2022 11:23:30</t>
  </si>
  <si>
    <t>15.08.2022 11:23:31</t>
  </si>
  <si>
    <t>15.08.2022 11:23:33</t>
  </si>
  <si>
    <t>15.08.2022 11:23:43</t>
  </si>
  <si>
    <t>15.08.2022 11:23:46</t>
  </si>
  <si>
    <t>15.08.2022 11:23:48</t>
  </si>
  <si>
    <t>15.08.2022 11:23:49</t>
  </si>
  <si>
    <t>15.08.2022 11:24:03</t>
  </si>
  <si>
    <t>15.08.2022 11:24:04</t>
  </si>
  <si>
    <t>15.08.2022 11:24:06</t>
  </si>
  <si>
    <t>15.08.2022 11:24:07</t>
  </si>
  <si>
    <t>15.08.2022 11:24:09</t>
  </si>
  <si>
    <t>15.08.2022 11:24:19</t>
  </si>
  <si>
    <t>15.08.2022 11:24:21</t>
  </si>
  <si>
    <t>15.08.2022 11:24:24</t>
  </si>
  <si>
    <t>15.08.2022 11:24:25</t>
  </si>
  <si>
    <t>15.08.2022 11:24:27</t>
  </si>
  <si>
    <t>15.08.2022 11:24:28</t>
  </si>
  <si>
    <t>15.08.2022 11:24:33</t>
  </si>
  <si>
    <t>15.08.2022 11:24:34</t>
  </si>
  <si>
    <t>15.08.2022 11:24:36</t>
  </si>
  <si>
    <t>15.08.2022 11:24:37</t>
  </si>
  <si>
    <t>15.08.2022 11:24:40</t>
  </si>
  <si>
    <t>15.08.2022 11:24:42</t>
  </si>
  <si>
    <t>15.08.2022 11:24:43</t>
  </si>
  <si>
    <t>15.08.2022 11:24:45</t>
  </si>
  <si>
    <t>15.08.2022 11:25:18</t>
  </si>
  <si>
    <t>15.08.2022 11:25:19</t>
  </si>
  <si>
    <t>15.08.2022 11:25:24</t>
  </si>
  <si>
    <t>15.08.2022 11:25:25</t>
  </si>
  <si>
    <t>15.08.2022 11:26:06</t>
  </si>
  <si>
    <t>15.08.2022 11:26:07</t>
  </si>
  <si>
    <t>15.08.2022 11:26:09</t>
  </si>
  <si>
    <t>15.08.2022 11:26:19</t>
  </si>
  <si>
    <t>15.08.2022 11:26:21</t>
  </si>
  <si>
    <t>15.08.2022 11:26:22</t>
  </si>
  <si>
    <t>15.08.2022 11:26:24</t>
  </si>
  <si>
    <t>15.08.2022 11:26:27</t>
  </si>
  <si>
    <t>15.08.2022 11:26:28</t>
  </si>
  <si>
    <t>15.08.2022 11:26:31</t>
  </si>
  <si>
    <t>15.08.2022 11:26:33</t>
  </si>
  <si>
    <t>15.08.2022 11:26:34</t>
  </si>
  <si>
    <t>15.08.2022 11:26:36</t>
  </si>
  <si>
    <t>15.08.2022 11:26:37</t>
  </si>
  <si>
    <t>15.08.2022 11:26:39</t>
  </si>
  <si>
    <t>15.08.2022 11:26:55</t>
  </si>
  <si>
    <t>15.08.2022 11:26:57</t>
  </si>
  <si>
    <t>15.08.2022 11:26:58</t>
  </si>
  <si>
    <t>15.08.2022 11:27:00</t>
  </si>
  <si>
    <t>15.08.2022 11:27:01</t>
  </si>
  <si>
    <t>15.08.2022 11:27:03</t>
  </si>
  <si>
    <t>15.08.2022 11:27:09</t>
  </si>
  <si>
    <t>15.08.2022 11:27:13</t>
  </si>
  <si>
    <t>15.08.2022 11:27:15</t>
  </si>
  <si>
    <t>15.08.2022 11:27:16</t>
  </si>
  <si>
    <t>15.08.2022 11:27:18</t>
  </si>
  <si>
    <t>15.08.2022 11:27:19</t>
  </si>
  <si>
    <t>15.08.2022 11:27:30</t>
  </si>
  <si>
    <t>15.08.2022 11:27:33</t>
  </si>
  <si>
    <t>15.08.2022 11:27:34</t>
  </si>
  <si>
    <t>15.08.2022 11:27:36</t>
  </si>
  <si>
    <t>15.08.2022 11:27:37</t>
  </si>
  <si>
    <t>15.08.2022 11:28:09</t>
  </si>
  <si>
    <t>15.08.2022 11:28:10</t>
  </si>
  <si>
    <t>15.08.2022 11:28:12</t>
  </si>
  <si>
    <t>15.08.2022 11:28:13</t>
  </si>
  <si>
    <t>15.08.2022 11:28:15</t>
  </si>
  <si>
    <t>15.08.2022 11:28:16</t>
  </si>
  <si>
    <t>15.08.2022 11:28:18</t>
  </si>
  <si>
    <t>15.08.2022 11:28:19</t>
  </si>
  <si>
    <t>15.08.2022 11:28:42</t>
  </si>
  <si>
    <t>15.08.2022 11:28:45</t>
  </si>
  <si>
    <t>15.08.2022 11:28:46</t>
  </si>
  <si>
    <t>15.08.2022 11:28:48</t>
  </si>
  <si>
    <t>15.08.2022 11:28:49</t>
  </si>
  <si>
    <t>15.08.2022 11:28:51</t>
  </si>
  <si>
    <t>15.08.2022 11:28:52</t>
  </si>
  <si>
    <t>15.08.2022 11:29:04</t>
  </si>
  <si>
    <t>15.08.2022 11:29:06</t>
  </si>
  <si>
    <t>15.08.2022 11:29:07</t>
  </si>
  <si>
    <t>15.08.2022 11:29:09</t>
  </si>
  <si>
    <t>15.08.2022 11:29:43</t>
  </si>
  <si>
    <t>15.08.2022 11:29:44</t>
  </si>
  <si>
    <t>15.08.2022 11:29:46</t>
  </si>
  <si>
    <t>15.08.2022 11:29:53</t>
  </si>
  <si>
    <t>15.08.2022 11:29:55</t>
  </si>
  <si>
    <t>15.08.2022 11:29:56</t>
  </si>
  <si>
    <t>15.08.2022 11:29:58</t>
  </si>
  <si>
    <t>15.08.2022 11:29:59</t>
  </si>
  <si>
    <t>15.08.2022 11:30:06</t>
  </si>
  <si>
    <t>15.08.2022 11:30:07</t>
  </si>
  <si>
    <t>15.08.2022 11:30:08</t>
  </si>
  <si>
    <t>15.08.2022 11:30:10</t>
  </si>
  <si>
    <t>15.08.2022 11:30:12</t>
  </si>
  <si>
    <t>15.08.2022 11:30:15</t>
  </si>
  <si>
    <t>15.08.2022 11:30:16</t>
  </si>
  <si>
    <t>15.08.2022 11:30:21</t>
  </si>
  <si>
    <t>15.08.2022 11:30:22</t>
  </si>
  <si>
    <t>15.08.2022 11:30:24</t>
  </si>
  <si>
    <t>15.08.2022 11:30:48</t>
  </si>
  <si>
    <t>15.08.2022 11:30:49</t>
  </si>
  <si>
    <t>15.08.2022 11:30:50</t>
  </si>
  <si>
    <t>15.08.2022 11:30:52</t>
  </si>
  <si>
    <t>15.08.2022 11:30:56</t>
  </si>
  <si>
    <t>15.08.2022 11:30:58</t>
  </si>
  <si>
    <t>15.08.2022 11:30:59</t>
  </si>
  <si>
    <t>15.08.2022 11:31:01</t>
  </si>
  <si>
    <t>15.08.2022 11:31:04</t>
  </si>
  <si>
    <t>15.08.2022 11:31:06</t>
  </si>
  <si>
    <t>15.08.2022 11:31:07</t>
  </si>
  <si>
    <t>15.08.2022 11:31:08</t>
  </si>
  <si>
    <t>15.08.2022 11:31:10</t>
  </si>
  <si>
    <t>15.08.2022 11:31:11</t>
  </si>
  <si>
    <t>15.08.2022 11:31:13</t>
  </si>
  <si>
    <t>15.08.2022 11:31:14</t>
  </si>
  <si>
    <t>15.08.2022 11:31:16</t>
  </si>
  <si>
    <t>15.08.2022 11:31:18</t>
  </si>
  <si>
    <t>15.08.2022 11:31:19</t>
  </si>
  <si>
    <t>15.08.2022 11:31:21</t>
  </si>
  <si>
    <t>15.08.2022 11:31:22</t>
  </si>
  <si>
    <t>15.08.2022 11:31:23</t>
  </si>
  <si>
    <t>15.08.2022 11:31:25</t>
  </si>
  <si>
    <t>15.08.2022 11:31:26</t>
  </si>
  <si>
    <t>15.08.2022 11:31:28</t>
  </si>
  <si>
    <t>15.08.2022 11:31:29</t>
  </si>
  <si>
    <t>15.08.2022 11:31:31</t>
  </si>
  <si>
    <t>15.08.2022 11:32:02</t>
  </si>
  <si>
    <t>15.08.2022 11:32:04</t>
  </si>
  <si>
    <t>15.08.2022 11:32:05</t>
  </si>
  <si>
    <t>15.08.2022 11:32:07</t>
  </si>
  <si>
    <t>15.08.2022 11:32:08</t>
  </si>
  <si>
    <t>15.08.2022 11:32:10</t>
  </si>
  <si>
    <t>15.08.2022 11:32:19</t>
  </si>
  <si>
    <t>15.08.2022 11:32:20</t>
  </si>
  <si>
    <t>15.08.2022 11:32:22</t>
  </si>
  <si>
    <t>15.08.2022 11:32:23</t>
  </si>
  <si>
    <t>15.08.2022 11:32:25</t>
  </si>
  <si>
    <t>15.08.2022 11:32:26</t>
  </si>
  <si>
    <t>15.08.2022 11:32:28</t>
  </si>
  <si>
    <t>15.08.2022 11:32:29</t>
  </si>
  <si>
    <t>15.08.2022 11:32:37</t>
  </si>
  <si>
    <t>15.08.2022 11:32:41</t>
  </si>
  <si>
    <t>15.08.2022 11:32:43</t>
  </si>
  <si>
    <t>15.08.2022 11:32:44</t>
  </si>
  <si>
    <t>15.08.2022 11:32:47</t>
  </si>
  <si>
    <t>15.08.2022 11:32:49</t>
  </si>
  <si>
    <t>15.08.2022 11:32:50</t>
  </si>
  <si>
    <t>15.08.2022 11:33:02</t>
  </si>
  <si>
    <t>15.08.2022 11:33:04</t>
  </si>
  <si>
    <t>15.08.2022 11:33:07</t>
  </si>
  <si>
    <t>15.08.2022 11:33:08</t>
  </si>
  <si>
    <t>15.08.2022 11:33:10</t>
  </si>
  <si>
    <t>15.08.2022 11:33:17</t>
  </si>
  <si>
    <t>15.08.2022 11:33:19</t>
  </si>
  <si>
    <t>15.08.2022 11:33:20</t>
  </si>
  <si>
    <t>15.08.2022 11:33:22</t>
  </si>
  <si>
    <t>15.08.2022 11:33:23</t>
  </si>
  <si>
    <t>15.08.2022 11:33:31</t>
  </si>
  <si>
    <t>15.08.2022 11:33:32</t>
  </si>
  <si>
    <t>15.08.2022 11:33:34</t>
  </si>
  <si>
    <t>15.08.2022 11:33:35</t>
  </si>
  <si>
    <t>15.08.2022 11:33:38</t>
  </si>
  <si>
    <t>15.08.2022 11:33:40</t>
  </si>
  <si>
    <t>15.08.2022 11:33:43</t>
  </si>
  <si>
    <t>15.08.2022 11:33:44</t>
  </si>
  <si>
    <t>15.08.2022 11:33:46</t>
  </si>
  <si>
    <t>15.08.2022 11:33:47</t>
  </si>
  <si>
    <t>15.08.2022 11:33:49</t>
  </si>
  <si>
    <t>15.08.2022 11:33:53</t>
  </si>
  <si>
    <t>15.08.2022 11:33:55</t>
  </si>
  <si>
    <t>15.08.2022 11:34:01</t>
  </si>
  <si>
    <t>15.08.2022 11:34:02</t>
  </si>
  <si>
    <t>15.08.2022 11:34:04</t>
  </si>
  <si>
    <t>15.08.2022 11:34:05</t>
  </si>
  <si>
    <t>15.08.2022 11:35:08</t>
  </si>
  <si>
    <t>15.08.2022 11:35:10</t>
  </si>
  <si>
    <t>15.08.2022 11:35:11</t>
  </si>
  <si>
    <t>15.08.2022 11:36:37</t>
  </si>
  <si>
    <t>15.08.2022 11:36:38</t>
  </si>
  <si>
    <t>15.08.2022 11:36:40</t>
  </si>
  <si>
    <t>15.08.2022 11:36:41</t>
  </si>
  <si>
    <t>15.08.2022 11:36:43</t>
  </si>
  <si>
    <t>15.08.2022 11:36:44</t>
  </si>
  <si>
    <t>15.08.2022 11:36:50</t>
  </si>
  <si>
    <t>15.08.2022 11:36:52</t>
  </si>
  <si>
    <t>15.08.2022 11:36:53</t>
  </si>
  <si>
    <t>15.08.2022 11:36:55</t>
  </si>
  <si>
    <t>15.08.2022 11:36:59</t>
  </si>
  <si>
    <t>15.08.2022 11:37:01</t>
  </si>
  <si>
    <t>15.08.2022 11:37:02</t>
  </si>
  <si>
    <t>15.08.2022 11:37:04</t>
  </si>
  <si>
    <t>15.08.2022 11:37:05</t>
  </si>
  <si>
    <t>15.08.2022 11:37:08</t>
  </si>
  <si>
    <t>15.08.2022 11:37:13</t>
  </si>
  <si>
    <t>15.08.2022 11:37:17</t>
  </si>
  <si>
    <t>15.08.2022 11:37:23</t>
  </si>
  <si>
    <t>15.08.2022 11:37:26</t>
  </si>
  <si>
    <t>15.08.2022 11:37:29</t>
  </si>
  <si>
    <t>15.08.2022 11:37:31</t>
  </si>
  <si>
    <t>15.08.2022 11:37:32</t>
  </si>
  <si>
    <t>15.08.2022 11:37:34</t>
  </si>
  <si>
    <t>15.08.2022 11:37:35</t>
  </si>
  <si>
    <t>15.08.2022 11:37:37</t>
  </si>
  <si>
    <t>15.08.2022 11:37:38</t>
  </si>
  <si>
    <t>15.08.2022 11:37:44</t>
  </si>
  <si>
    <t>15.08.2022 11:37:46</t>
  </si>
  <si>
    <t>15.08.2022 11:37:47</t>
  </si>
  <si>
    <t>15.08.2022 11:37:49</t>
  </si>
  <si>
    <t>15.08.2022 11:37:52</t>
  </si>
  <si>
    <t>15.08.2022 11:37:53</t>
  </si>
  <si>
    <t>15.08.2022 11:37:55</t>
  </si>
  <si>
    <t>15.08.2022 11:37:58</t>
  </si>
  <si>
    <t>15.08.2022 11:37:59</t>
  </si>
  <si>
    <t>15.08.2022 11:38:01</t>
  </si>
  <si>
    <t>15.08.2022 11:38:02</t>
  </si>
  <si>
    <t>15.08.2022 11:38:04</t>
  </si>
  <si>
    <t>15.08.2022 11:38:05</t>
  </si>
  <si>
    <t>15.08.2022 11:38:07</t>
  </si>
  <si>
    <t>15.08.2022 11:38:08</t>
  </si>
  <si>
    <t>15.08.2022 11:38:10</t>
  </si>
  <si>
    <t>15.08.2022 11:38:11</t>
  </si>
  <si>
    <t>15.08.2022 11:38:49</t>
  </si>
  <si>
    <t>15.08.2022 11:38:50</t>
  </si>
  <si>
    <t>15.08.2022 11:38:52</t>
  </si>
  <si>
    <t>15.08.2022 11:38:53</t>
  </si>
  <si>
    <t>15.08.2022 11:38:55</t>
  </si>
  <si>
    <t>15.08.2022 11:38:56</t>
  </si>
  <si>
    <t>15.08.2022 11:38:58</t>
  </si>
  <si>
    <t>15.08.2022 11:39:07</t>
  </si>
  <si>
    <t>15.08.2022 11:39:08</t>
  </si>
  <si>
    <t>15.08.2022 11:39:10</t>
  </si>
  <si>
    <t>15.08.2022 11:39:11</t>
  </si>
  <si>
    <t>15.08.2022 11:39:13</t>
  </si>
  <si>
    <t>15.08.2022 11:39:14</t>
  </si>
  <si>
    <t>15.08.2022 11:39:16</t>
  </si>
  <si>
    <t>15.08.2022 11:39:19</t>
  </si>
  <si>
    <t>15.08.2022 11:39:20</t>
  </si>
  <si>
    <t>15.08.2022 11:39:22</t>
  </si>
  <si>
    <t>15.08.2022 11:39:23</t>
  </si>
  <si>
    <t>15.08.2022 11:39:40</t>
  </si>
  <si>
    <t>15.08.2022 11:39:41</t>
  </si>
  <si>
    <t>15.08.2022 11:39:43</t>
  </si>
  <si>
    <t>15.08.2022 11:39:44</t>
  </si>
  <si>
    <t>15.08.2022 11:39:46</t>
  </si>
  <si>
    <t>15.08.2022 11:39:47</t>
  </si>
  <si>
    <t>15.08.2022 11:39:49</t>
  </si>
  <si>
    <t>15.08.2022 11:39:50</t>
  </si>
  <si>
    <t>15.08.2022 11:39:53</t>
  </si>
  <si>
    <t>15.08.2022 11:39:55</t>
  </si>
  <si>
    <t>15.08.2022 11:39:56</t>
  </si>
  <si>
    <t>15.08.2022 11:39:58</t>
  </si>
  <si>
    <t>15.08.2022 11:39:59</t>
  </si>
  <si>
    <t>15.08.2022 11:40:14</t>
  </si>
  <si>
    <t>15.08.2022 11:40:17</t>
  </si>
  <si>
    <t>15.08.2022 11:40:19</t>
  </si>
  <si>
    <t>15.08.2022 11:40:20</t>
  </si>
  <si>
    <t>15.08.2022 11:40:43</t>
  </si>
  <si>
    <t>15.08.2022 11:40:44</t>
  </si>
  <si>
    <t>15.08.2022 11:41:16</t>
  </si>
  <si>
    <t>15.08.2022 11:41:34</t>
  </si>
  <si>
    <t>15.08.2022 11:41:35</t>
  </si>
  <si>
    <t>15.08.2022 11:41:37</t>
  </si>
  <si>
    <t>15.08.2022 11:41:38</t>
  </si>
  <si>
    <t>15.08.2022 11:41:40</t>
  </si>
  <si>
    <t>15.08.2022 11:41:41</t>
  </si>
  <si>
    <t>15.08.2022 11:41:43</t>
  </si>
  <si>
    <t>15.08.2022 11:41:44</t>
  </si>
  <si>
    <t>15.08.2022 11:41:46</t>
  </si>
  <si>
    <t>15.08.2022 11:41:47</t>
  </si>
  <si>
    <t>15.08.2022 11:41:49</t>
  </si>
  <si>
    <t>15.08.2022 11:41:50</t>
  </si>
  <si>
    <t>15.08.2022 11:41:52</t>
  </si>
  <si>
    <t>15.08.2022 11:41:53</t>
  </si>
  <si>
    <t>15.08.2022 11:41:55</t>
  </si>
  <si>
    <t>15.08.2022 11:41:58</t>
  </si>
  <si>
    <t>15.08.2022 11:42:28</t>
  </si>
  <si>
    <t>15.08.2022 11:42:29</t>
  </si>
  <si>
    <t>15.08.2022 11:42:31</t>
  </si>
  <si>
    <t>15.08.2022 11:42:40</t>
  </si>
  <si>
    <t>15.08.2022 11:42:41</t>
  </si>
  <si>
    <t>15.08.2022 11:42:43</t>
  </si>
  <si>
    <t>15.08.2022 11:42:44</t>
  </si>
  <si>
    <t>15.08.2022 11:42:46</t>
  </si>
  <si>
    <t>15.08.2022 11:43:13</t>
  </si>
  <si>
    <t>15.08.2022 11:43:14</t>
  </si>
  <si>
    <t>15.08.2022 11:43:17</t>
  </si>
  <si>
    <t>15.08.2022 11:43:19</t>
  </si>
  <si>
    <t>15.08.2022 11:43:20</t>
  </si>
  <si>
    <t>15.08.2022 11:43:22</t>
  </si>
  <si>
    <t>15.08.2022 11:43:23</t>
  </si>
  <si>
    <t>15.08.2022 11:43:26</t>
  </si>
  <si>
    <t>15.08.2022 11:43:28</t>
  </si>
  <si>
    <t>15.08.2022 11:43:29</t>
  </si>
  <si>
    <t>15.08.2022 11:43:34</t>
  </si>
  <si>
    <t>15.08.2022 11:43:35</t>
  </si>
  <si>
    <t>15.08.2022 11:43:37</t>
  </si>
  <si>
    <t>15.08.2022 11:43:38</t>
  </si>
  <si>
    <t>15.08.2022 11:43:40</t>
  </si>
  <si>
    <t>15.08.2022 11:43:41</t>
  </si>
  <si>
    <t>15.08.2022 11:43:43</t>
  </si>
  <si>
    <t>15.08.2022 11:43:47</t>
  </si>
  <si>
    <t>15.08.2022 11:43:49</t>
  </si>
  <si>
    <t>15.08.2022 11:43:50</t>
  </si>
  <si>
    <t>15.08.2022 11:43:52</t>
  </si>
  <si>
    <t>15.08.2022 11:43:53</t>
  </si>
  <si>
    <t>15.08.2022 11:43:55</t>
  </si>
  <si>
    <t>15.08.2022 11:44:16</t>
  </si>
  <si>
    <t>15.08.2022 11:44:17</t>
  </si>
  <si>
    <t>15.08.2022 11:44:19</t>
  </si>
  <si>
    <t>15.08.2022 11:44:52</t>
  </si>
  <si>
    <t>15.08.2022 11:44:53</t>
  </si>
  <si>
    <t>15.08.2022 11:44:55</t>
  </si>
  <si>
    <t>15.08.2022 11:44:56</t>
  </si>
  <si>
    <t>15.08.2022 11:44:58</t>
  </si>
  <si>
    <t>15.08.2022 11:44:59</t>
  </si>
  <si>
    <t>15.08.2022 11:45:17</t>
  </si>
  <si>
    <t>15.08.2022 11:45:19</t>
  </si>
  <si>
    <t>15.08.2022 11:45:23</t>
  </si>
  <si>
    <t>15.08.2022 11:45:25</t>
  </si>
  <si>
    <t>15.08.2022 11:45:26</t>
  </si>
  <si>
    <t>15.08.2022 11:45:28</t>
  </si>
  <si>
    <t>15.08.2022 11:45:29</t>
  </si>
  <si>
    <t>15.08.2022 11:45:31</t>
  </si>
  <si>
    <t>15.08.2022 11:45:34</t>
  </si>
  <si>
    <t>15.08.2022 11:45:35</t>
  </si>
  <si>
    <t>15.08.2022 11:45:37</t>
  </si>
  <si>
    <t>15.08.2022 11:45:38</t>
  </si>
  <si>
    <t>15.08.2022 11:45:43</t>
  </si>
  <si>
    <t>15.08.2022 11:45:44</t>
  </si>
  <si>
    <t>15.08.2022 11:45:46</t>
  </si>
  <si>
    <t>15.08.2022 11:45:47</t>
  </si>
  <si>
    <t>15.08.2022 11:45:58</t>
  </si>
  <si>
    <t>15.08.2022 11:45:59</t>
  </si>
  <si>
    <t>15.08.2022 11:46:01</t>
  </si>
  <si>
    <t>15.08.2022 11:46:02</t>
  </si>
  <si>
    <t>15.08.2022 11:46:04</t>
  </si>
  <si>
    <t>15.08.2022 11:46:05</t>
  </si>
  <si>
    <t>15.08.2022 11:46:07</t>
  </si>
  <si>
    <t>15.08.2022 11:46:08</t>
  </si>
  <si>
    <t>15.08.2022 11:46:35</t>
  </si>
  <si>
    <t>15.08.2022 11:46:38</t>
  </si>
  <si>
    <t>15.08.2022 11:46:40</t>
  </si>
  <si>
    <t>15.08.2022 11:46:43</t>
  </si>
  <si>
    <t>15.08.2022 11:46:44</t>
  </si>
  <si>
    <t>15.08.2022 11:46:46</t>
  </si>
  <si>
    <t>15.08.2022 11:46:47</t>
  </si>
  <si>
    <t>15.08.2022 11:46:49</t>
  </si>
  <si>
    <t>15.08.2022 11:46:52</t>
  </si>
  <si>
    <t>15.08.2022 11:46:53</t>
  </si>
  <si>
    <t>15.08.2022 11:46:56</t>
  </si>
  <si>
    <t>15.08.2022 11:46:58</t>
  </si>
  <si>
    <t>15.08.2022 11:47:26</t>
  </si>
  <si>
    <t>15.08.2022 11:47:28</t>
  </si>
  <si>
    <t>15.08.2022 11:47:29</t>
  </si>
  <si>
    <t>15.08.2022 11:47:31</t>
  </si>
  <si>
    <t>15.08.2022 11:47:50</t>
  </si>
  <si>
    <t>15.08.2022 11:47:52</t>
  </si>
  <si>
    <t>15.08.2022 11:47:53</t>
  </si>
  <si>
    <t>15.08.2022 11:47:55</t>
  </si>
  <si>
    <t>15.08.2022 11:47:56</t>
  </si>
  <si>
    <t>15.08.2022 11:47:58</t>
  </si>
  <si>
    <t>15.08.2022 11:47:59</t>
  </si>
  <si>
    <t>15.08.2022 11:48:01</t>
  </si>
  <si>
    <t>15.08.2022 11:48:02</t>
  </si>
  <si>
    <t>15.08.2022 11:48:07</t>
  </si>
  <si>
    <t>15.08.2022 11:48:08</t>
  </si>
  <si>
    <t>15.08.2022 11:48:10</t>
  </si>
  <si>
    <t>15.08.2022 11:48:11</t>
  </si>
  <si>
    <t>15.08.2022 11:48:13</t>
  </si>
  <si>
    <t>15.08.2022 11:48:14</t>
  </si>
  <si>
    <t>15.08.2022 11:48:16</t>
  </si>
  <si>
    <t>15.08.2022 11:48:26</t>
  </si>
  <si>
    <t>15.08.2022 11:48:28</t>
  </si>
  <si>
    <t>15.08.2022 11:48:29</t>
  </si>
  <si>
    <t>15.08.2022 11:48:41</t>
  </si>
  <si>
    <t>15.08.2022 11:48:43</t>
  </si>
  <si>
    <t>15.08.2022 11:48:44</t>
  </si>
  <si>
    <t>15.08.2022 11:48:46</t>
  </si>
  <si>
    <t>15.08.2022 11:48:47</t>
  </si>
  <si>
    <t>15.08.2022 11:48:49</t>
  </si>
  <si>
    <t>15.08.2022 11:48:50</t>
  </si>
  <si>
    <t>15.08.2022 11:48:58</t>
  </si>
  <si>
    <t>15.08.2022 11:48:59</t>
  </si>
  <si>
    <t>15.08.2022 11:49:01</t>
  </si>
  <si>
    <t>15.08.2022 11:49:02</t>
  </si>
  <si>
    <t>15.08.2022 11:49:04</t>
  </si>
  <si>
    <t>15.08.2022 11:49:50</t>
  </si>
  <si>
    <t>15.08.2022 11:49:52</t>
  </si>
  <si>
    <t>15.08.2022 11:49:53</t>
  </si>
  <si>
    <t>15.08.2022 11:49:55</t>
  </si>
  <si>
    <t>15.08.2022 11:50:08</t>
  </si>
  <si>
    <t>15.08.2022 11:50:10</t>
  </si>
  <si>
    <t>15.08.2022 11:50:11</t>
  </si>
  <si>
    <t>15.08.2022 11:50:13</t>
  </si>
  <si>
    <t>15.08.2022 11:50:14</t>
  </si>
  <si>
    <t>15.08.2022 11:50:34</t>
  </si>
  <si>
    <t>15.08.2022 11:50:35</t>
  </si>
  <si>
    <t>15.08.2022 11:50:37</t>
  </si>
  <si>
    <t>15.08.2022 11:50:38</t>
  </si>
  <si>
    <t>15.08.2022 11:50:40</t>
  </si>
  <si>
    <t>15.08.2022 11:50:49</t>
  </si>
  <si>
    <t>15.08.2022 11:50:52</t>
  </si>
  <si>
    <t>15.08.2022 11:50:53</t>
  </si>
  <si>
    <t>15.08.2022 11:51:06</t>
  </si>
  <si>
    <t>15.08.2022 11:51:08</t>
  </si>
  <si>
    <t>15.08.2022 11:51:09</t>
  </si>
  <si>
    <t>15.08.2022 11:51:11</t>
  </si>
  <si>
    <t>15.08.2022 11:51:12</t>
  </si>
  <si>
    <t>15.08.2022 11:51:25</t>
  </si>
  <si>
    <t>15.08.2022 11:51:26</t>
  </si>
  <si>
    <t>15.08.2022 11:51:27</t>
  </si>
  <si>
    <t>15.08.2022 11:51:29</t>
  </si>
  <si>
    <t>15.08.2022 11:51:44</t>
  </si>
  <si>
    <t>15.08.2022 11:51:45</t>
  </si>
  <si>
    <t>15.08.2022 11:51:47</t>
  </si>
  <si>
    <t>15.08.2022 11:51:49</t>
  </si>
  <si>
    <t>15.08.2022 11:51:50</t>
  </si>
  <si>
    <t>15.08.2022 11:51:52</t>
  </si>
  <si>
    <t>15.08.2022 11:51:53</t>
  </si>
  <si>
    <t>15.08.2022 11:52:56</t>
  </si>
  <si>
    <t>15.08.2022 11:52:57</t>
  </si>
  <si>
    <t>15.08.2022 11:52:59</t>
  </si>
  <si>
    <t>15.08.2022 11:53:01</t>
  </si>
  <si>
    <t>15.08.2022 11:53:02</t>
  </si>
  <si>
    <t>15.08.2022 11:53:04</t>
  </si>
  <si>
    <t>15.08.2022 11:53:05</t>
  </si>
  <si>
    <t>15.08.2022 11:53:06</t>
  </si>
  <si>
    <t>15.08.2022 11:53:09</t>
  </si>
  <si>
    <t>15.08.2022 11:53:11</t>
  </si>
  <si>
    <t>15.08.2022 11:53:24</t>
  </si>
  <si>
    <t>15.08.2022 11:53:26</t>
  </si>
  <si>
    <t>15.08.2022 11:53:27</t>
  </si>
  <si>
    <t>15.08.2022 11:53:34</t>
  </si>
  <si>
    <t>15.08.2022 11:53:35</t>
  </si>
  <si>
    <t>15.08.2022 11:53:36</t>
  </si>
  <si>
    <t>15.08.2022 11:53:54</t>
  </si>
  <si>
    <t>15.08.2022 11:54:11</t>
  </si>
  <si>
    <t>15.08.2022 11:54:12</t>
  </si>
  <si>
    <t>15.08.2022 11:54:14</t>
  </si>
  <si>
    <t>15.08.2022 11:54:35</t>
  </si>
  <si>
    <t>15.08.2022 11:54:36</t>
  </si>
  <si>
    <t>15.08.2022 11:54:38</t>
  </si>
  <si>
    <t>15.08.2022 11:54:39</t>
  </si>
  <si>
    <t>15.08.2022 11:54:41</t>
  </si>
  <si>
    <t>15.08.2022 11:54:50</t>
  </si>
  <si>
    <t>15.08.2022 11:54:51</t>
  </si>
  <si>
    <t>15.08.2022 11:54:53</t>
  </si>
  <si>
    <t>15.08.2022 11:54:54</t>
  </si>
  <si>
    <t>15.08.2022 11:54:56</t>
  </si>
  <si>
    <t>15.08.2022 11:55:47</t>
  </si>
  <si>
    <t>15.08.2022 11:55:48</t>
  </si>
  <si>
    <t>15.08.2022 11:55:50</t>
  </si>
  <si>
    <t>15.08.2022 11:55:51</t>
  </si>
  <si>
    <t>15.08.2022 11:55:56</t>
  </si>
  <si>
    <t>15.08.2022 11:55:59</t>
  </si>
  <si>
    <t>15.08.2022 11:56:00</t>
  </si>
  <si>
    <t>15.08.2022 11:56:02</t>
  </si>
  <si>
    <t>15.08.2022 11:56:03</t>
  </si>
  <si>
    <t>15.08.2022 11:56:05</t>
  </si>
  <si>
    <t>15.08.2022 11:56:06</t>
  </si>
  <si>
    <t>15.08.2022 11:56:08</t>
  </si>
  <si>
    <t>15.08.2022 11:56:09</t>
  </si>
  <si>
    <t>15.08.2022 11:56:11</t>
  </si>
  <si>
    <t>15.08.2022 11:56:12</t>
  </si>
  <si>
    <t>15.08.2022 11:56:14</t>
  </si>
  <si>
    <t>15.08.2022 11:56:15</t>
  </si>
  <si>
    <t>15.08.2022 11:56:20</t>
  </si>
  <si>
    <t>15.08.2022 11:56:21</t>
  </si>
  <si>
    <t>15.08.2022 11:56:23</t>
  </si>
  <si>
    <t>15.08.2022 11:56:50</t>
  </si>
  <si>
    <t>15.08.2022 11:56:53</t>
  </si>
  <si>
    <t>15.08.2022 11:56:56</t>
  </si>
  <si>
    <t>15.08.2022 11:56:57</t>
  </si>
  <si>
    <t>15.08.2022 11:56:59</t>
  </si>
  <si>
    <t>15.08.2022 11:57:00</t>
  </si>
  <si>
    <t>15.08.2022 11:57:02</t>
  </si>
  <si>
    <t>15.08.2022 11:57:03</t>
  </si>
  <si>
    <t>15.08.2022 11:57:16</t>
  </si>
  <si>
    <t>15.08.2022 11:57:18</t>
  </si>
  <si>
    <t>15.08.2022 11:57:19</t>
  </si>
  <si>
    <t>15.08.2022 11:57:42</t>
  </si>
  <si>
    <t>15.08.2022 11:57:44</t>
  </si>
  <si>
    <t>15.08.2022 11:57:45</t>
  </si>
  <si>
    <t>15.08.2022 11:57:47</t>
  </si>
  <si>
    <t>15.08.2022 11:57:48</t>
  </si>
  <si>
    <t>15.08.2022 11:57:50</t>
  </si>
  <si>
    <t>15.08.2022 11:57:51</t>
  </si>
  <si>
    <t>15.08.2022 11:57:53</t>
  </si>
  <si>
    <t>15.08.2022 11:57:54</t>
  </si>
  <si>
    <t>15.08.2022 11:57:55</t>
  </si>
  <si>
    <t>15.08.2022 11:57:57</t>
  </si>
  <si>
    <t>15.08.2022 11:57:59</t>
  </si>
  <si>
    <t>15.08.2022 11:58:23</t>
  </si>
  <si>
    <t>15.08.2022 11:58:24</t>
  </si>
  <si>
    <t>15.08.2022 11:58:30</t>
  </si>
  <si>
    <t>15.08.2022 11:58:31</t>
  </si>
  <si>
    <t>15.08.2022 11:58:33</t>
  </si>
  <si>
    <t>15.08.2022 11:58:34</t>
  </si>
  <si>
    <t>15.08.2022 11:58:36</t>
  </si>
  <si>
    <t>15.08.2022 11:58:45</t>
  </si>
  <si>
    <t>15.08.2022 11:58:47</t>
  </si>
  <si>
    <t>15.08.2022 11:58:48</t>
  </si>
  <si>
    <t>15.08.2022 11:58:50</t>
  </si>
  <si>
    <t>15.08.2022 11:58:51</t>
  </si>
  <si>
    <t>15.08.2022 11:58:52</t>
  </si>
  <si>
    <t>15.08.2022 11:58:54</t>
  </si>
  <si>
    <t>15.08.2022 11:58:55</t>
  </si>
  <si>
    <t>15.08.2022 11:59:02</t>
  </si>
  <si>
    <t>15.08.2022 11:59:04</t>
  </si>
  <si>
    <t>15.08.2022 11:59:06</t>
  </si>
  <si>
    <t>15.08.2022 11:59:07</t>
  </si>
  <si>
    <t>15.08.2022 11:59:20</t>
  </si>
  <si>
    <t>15.08.2022 11:59:21</t>
  </si>
  <si>
    <t>15.08.2022 11:59:22</t>
  </si>
  <si>
    <t>15.08.2022 11:59:24</t>
  </si>
  <si>
    <t>15.08.2022 11:59:25</t>
  </si>
  <si>
    <t>15.08.2022 11:59:27</t>
  </si>
  <si>
    <t>15.08.2022 11:59:28</t>
  </si>
  <si>
    <t>15.08.2022 11:59:30</t>
  </si>
  <si>
    <t>15.08.2022 11:59:31</t>
  </si>
  <si>
    <t>15.08.2022 11:59:35</t>
  </si>
  <si>
    <t>15.08.2022 11:59:36</t>
  </si>
  <si>
    <t>15.08.2022 11:59:37</t>
  </si>
  <si>
    <t>15.08.2022 11:59:43</t>
  </si>
  <si>
    <t>15.08.2022 11:59:45</t>
  </si>
  <si>
    <t>15.08.2022 11:59:46</t>
  </si>
  <si>
    <t>15.08.2022 11:59:48</t>
  </si>
  <si>
    <t>15.08.2022 11:59:49</t>
  </si>
  <si>
    <t>15.08.2022 11:59:51</t>
  </si>
  <si>
    <t>15.08.2022 11:59:52</t>
  </si>
  <si>
    <t>15.08.2022 11:59:54</t>
  </si>
  <si>
    <t>15.08.2022 12:00:09</t>
  </si>
  <si>
    <t>15.08.2022 12:00:12</t>
  </si>
  <si>
    <t>15.08.2022 12:00:18</t>
  </si>
  <si>
    <t>15.08.2022 12:00:19</t>
  </si>
  <si>
    <t>15.08.2022 12:00:21</t>
  </si>
  <si>
    <t>15.08.2022 12:00:22</t>
  </si>
  <si>
    <t>15.08.2022 12:00:24</t>
  </si>
  <si>
    <t>15.08.2022 12:00:25</t>
  </si>
  <si>
    <t>15.08.2022 12:00:27</t>
  </si>
  <si>
    <t>15.08.2022 12:00:28</t>
  </si>
  <si>
    <t>15.08.2022 12:00:30</t>
  </si>
  <si>
    <t>15.08.2022 12:00:34</t>
  </si>
  <si>
    <t>15.08.2022 12:00:37</t>
  </si>
  <si>
    <t>15.08.2022 12:00:39</t>
  </si>
  <si>
    <t>15.08.2022 12:00:40</t>
  </si>
  <si>
    <t>15.08.2022 12:00:42</t>
  </si>
  <si>
    <t>15.08.2022 12:00:43</t>
  </si>
  <si>
    <t>15.08.2022 12:00:45</t>
  </si>
  <si>
    <t>15.08.2022 12:00:54</t>
  </si>
  <si>
    <t>15.08.2022 12:00:55</t>
  </si>
  <si>
    <t>15.08.2022 12:00:57</t>
  </si>
  <si>
    <t>15.08.2022 12:00:58</t>
  </si>
  <si>
    <t>15.08.2022 12:01:00</t>
  </si>
  <si>
    <t>15.08.2022 12:01:01</t>
  </si>
  <si>
    <t>15.08.2022 12:01:44</t>
  </si>
  <si>
    <t>15.08.2022 12:01:46</t>
  </si>
  <si>
    <t>15.08.2022 12:01:47</t>
  </si>
  <si>
    <t>15.08.2022 12:01:49</t>
  </si>
  <si>
    <t>15.08.2022 12:01:52</t>
  </si>
  <si>
    <t>15.08.2022 12:01:54</t>
  </si>
  <si>
    <t>15.08.2022 12:01:55</t>
  </si>
  <si>
    <t>15.08.2022 12:01:57</t>
  </si>
  <si>
    <t>15.08.2022 12:01:58</t>
  </si>
  <si>
    <t>15.08.2022 12:02:01</t>
  </si>
  <si>
    <t>15.08.2022 12:02:03</t>
  </si>
  <si>
    <t>15.08.2022 12:02:04</t>
  </si>
  <si>
    <t>15.08.2022 12:02:06</t>
  </si>
  <si>
    <t>15.08.2022 12:02:07</t>
  </si>
  <si>
    <t>15.08.2022 12:02:08</t>
  </si>
  <si>
    <t>15.08.2022 12:02:10</t>
  </si>
  <si>
    <t>15.08.2022 12:02:13</t>
  </si>
  <si>
    <t>15.08.2022 12:02:14</t>
  </si>
  <si>
    <t>15.08.2022 12:02:25</t>
  </si>
  <si>
    <t>15.08.2022 12:02:26</t>
  </si>
  <si>
    <t>15.08.2022 12:02:28</t>
  </si>
  <si>
    <t>15.08.2022 12:02:29</t>
  </si>
  <si>
    <t>15.08.2022 12:02:31</t>
  </si>
  <si>
    <t>15.08.2022 12:02:32</t>
  </si>
  <si>
    <t>15.08.2022 12:02:34</t>
  </si>
  <si>
    <t>15.08.2022 12:02:35</t>
  </si>
  <si>
    <t>15.08.2022 12:02:37</t>
  </si>
  <si>
    <t>15.08.2022 12:02:38</t>
  </si>
  <si>
    <t>15.08.2022 12:02:40</t>
  </si>
  <si>
    <t>15.08.2022 12:02:41</t>
  </si>
  <si>
    <t>15.08.2022 12:02:44</t>
  </si>
  <si>
    <t>15.08.2022 12:02:46</t>
  </si>
  <si>
    <t>15.08.2022 12:02:47</t>
  </si>
  <si>
    <t>15.08.2022 12:02:49</t>
  </si>
  <si>
    <t>15.08.2022 12:02:50</t>
  </si>
  <si>
    <t>15.08.2022 12:02:52</t>
  </si>
  <si>
    <t>15.08.2022 12:02:53</t>
  </si>
  <si>
    <t>15.08.2022 12:03:17</t>
  </si>
  <si>
    <t>15.08.2022 12:03:19</t>
  </si>
  <si>
    <t>15.08.2022 12:03:21</t>
  </si>
  <si>
    <t>15.08.2022 12:03:23</t>
  </si>
  <si>
    <t>15.08.2022 12:03:24</t>
  </si>
  <si>
    <t>15.08.2022 12:03:50</t>
  </si>
  <si>
    <t>15.08.2022 12:03:56</t>
  </si>
  <si>
    <t>15.08.2022 12:04:01</t>
  </si>
  <si>
    <t>15.08.2022 12:04:02</t>
  </si>
  <si>
    <t>15.08.2022 12:04:05</t>
  </si>
  <si>
    <t>15.08.2022 12:04:08</t>
  </si>
  <si>
    <t>15.08.2022 12:04:10</t>
  </si>
  <si>
    <t>15.08.2022 12:04:11</t>
  </si>
  <si>
    <t>15.08.2022 12:04:13</t>
  </si>
  <si>
    <t>15.08.2022 12:04:14</t>
  </si>
  <si>
    <t>15.08.2022 12:04:16</t>
  </si>
  <si>
    <t>15.08.2022 12:04:17</t>
  </si>
  <si>
    <t>15.08.2022 12:04:19</t>
  </si>
  <si>
    <t>15.08.2022 12:04:20</t>
  </si>
  <si>
    <t>15.08.2022 12:04:22</t>
  </si>
  <si>
    <t>15.08.2022 12:04:23</t>
  </si>
  <si>
    <t>15.08.2022 12:04:25</t>
  </si>
  <si>
    <t>15.08.2022 12:04:46</t>
  </si>
  <si>
    <t>15.08.2022 12:04:47</t>
  </si>
  <si>
    <t>15.08.2022 12:04:49</t>
  </si>
  <si>
    <t>15.08.2022 12:04:52</t>
  </si>
  <si>
    <t>15.08.2022 12:04:55</t>
  </si>
  <si>
    <t>15.08.2022 12:04:56</t>
  </si>
  <si>
    <t>15.08.2022 12:04:58</t>
  </si>
  <si>
    <t>15.08.2022 12:04:59</t>
  </si>
  <si>
    <t>15.08.2022 12:05:01</t>
  </si>
  <si>
    <t>15.08.2022 12:05:02</t>
  </si>
  <si>
    <t>15.08.2022 12:05:03</t>
  </si>
  <si>
    <t>15.08.2022 12:05:05</t>
  </si>
  <si>
    <t>15.08.2022 12:05:36</t>
  </si>
  <si>
    <t>15.08.2022 12:05:38</t>
  </si>
  <si>
    <t>15.08.2022 12:05:39</t>
  </si>
  <si>
    <t>15.08.2022 12:05:41</t>
  </si>
  <si>
    <t>15.08.2022 12:05:42</t>
  </si>
  <si>
    <t>15.08.2022 12:05:44</t>
  </si>
  <si>
    <t>15.08.2022 12:05:45</t>
  </si>
  <si>
    <t>15.08.2022 12:05:47</t>
  </si>
  <si>
    <t>15.08.2022 12:05:48</t>
  </si>
  <si>
    <t>15.08.2022 12:05:50</t>
  </si>
  <si>
    <t>15.08.2022 12:05:51</t>
  </si>
  <si>
    <t>15.08.2022 12:05:53</t>
  </si>
  <si>
    <t>15.08.2022 12:05:54</t>
  </si>
  <si>
    <t>15.08.2022 12:05:56</t>
  </si>
  <si>
    <t>15.08.2022 12:06:01</t>
  </si>
  <si>
    <t>15.08.2022 12:06:04</t>
  </si>
  <si>
    <t>15.08.2022 12:06:05</t>
  </si>
  <si>
    <t>15.08.2022 12:06:07</t>
  </si>
  <si>
    <t>15.08.2022 12:06:08</t>
  </si>
  <si>
    <t>15.08.2022 12:06:11</t>
  </si>
  <si>
    <t>15.08.2022 12:06:13</t>
  </si>
  <si>
    <t>15.08.2022 12:06:14</t>
  </si>
  <si>
    <t>15.08.2022 12:06:15</t>
  </si>
  <si>
    <t>15.08.2022 12:06:17</t>
  </si>
  <si>
    <t>15.08.2022 12:06:20</t>
  </si>
  <si>
    <t>15.08.2022 12:06:22</t>
  </si>
  <si>
    <t>15.08.2022 12:06:23</t>
  </si>
  <si>
    <t>15.08.2022 12:06:24</t>
  </si>
  <si>
    <t>15.08.2022 12:06:26</t>
  </si>
  <si>
    <t>15.08.2022 12:07:08</t>
  </si>
  <si>
    <t>15.08.2022 12:07:09</t>
  </si>
  <si>
    <t>15.08.2022 12:07:11</t>
  </si>
  <si>
    <t>15.08.2022 12:07:12</t>
  </si>
  <si>
    <t>15.08.2022 12:07:14</t>
  </si>
  <si>
    <t>15.08.2022 12:07:15</t>
  </si>
  <si>
    <t>15.08.2022 12:07:17</t>
  </si>
  <si>
    <t>15.08.2022 12:07:42</t>
  </si>
  <si>
    <t>15.08.2022 12:07:47</t>
  </si>
  <si>
    <t>15.08.2022 12:08:06</t>
  </si>
  <si>
    <t>15.08.2022 12:08:08</t>
  </si>
  <si>
    <t>15.08.2022 12:08:09</t>
  </si>
  <si>
    <t>15.08.2022 12:08:11</t>
  </si>
  <si>
    <t>15.08.2022 12:08:12</t>
  </si>
  <si>
    <t>15.08.2022 12:08:14</t>
  </si>
  <si>
    <t>15.08.2022 12:08:15</t>
  </si>
  <si>
    <t>15.08.2022 12:08:21</t>
  </si>
  <si>
    <t>15.08.2022 12:08:23</t>
  </si>
  <si>
    <t>15.08.2022 12:08:24</t>
  </si>
  <si>
    <t>15.08.2022 12:08:26</t>
  </si>
  <si>
    <t>15.08.2022 12:08:27</t>
  </si>
  <si>
    <t>15.08.2022 12:09:09</t>
  </si>
  <si>
    <t>15.08.2022 12:09:11</t>
  </si>
  <si>
    <t>15.08.2022 12:09:12</t>
  </si>
  <si>
    <t>15.08.2022 12:09:14</t>
  </si>
  <si>
    <t>15.08.2022 12:09:15</t>
  </si>
  <si>
    <t>15.08.2022 12:09:41</t>
  </si>
  <si>
    <t>15.08.2022 12:09:42</t>
  </si>
  <si>
    <t>15.08.2022 12:09:44</t>
  </si>
  <si>
    <t>15.08.2022 12:10:36</t>
  </si>
  <si>
    <t>15.08.2022 12:10:41</t>
  </si>
  <si>
    <t>15.08.2022 12:10:42</t>
  </si>
  <si>
    <t>15.08.2022 12:10:44</t>
  </si>
  <si>
    <t>15.08.2022 12:10:45</t>
  </si>
  <si>
    <t>15.08.2022 12:10:47</t>
  </si>
  <si>
    <t>15.08.2022 12:10:48</t>
  </si>
  <si>
    <t>15.08.2022 12:10:50</t>
  </si>
  <si>
    <t>15.08.2022 12:10:51</t>
  </si>
  <si>
    <t>15.08.2022 12:10:53</t>
  </si>
  <si>
    <t>15.08.2022 12:11:26</t>
  </si>
  <si>
    <t>15.08.2022 12:11:27</t>
  </si>
  <si>
    <t>15.08.2022 12:11:29</t>
  </si>
  <si>
    <t>15.08.2022 12:11:30</t>
  </si>
  <si>
    <t>15.08.2022 12:11:32</t>
  </si>
  <si>
    <t>15.08.2022 12:11:33</t>
  </si>
  <si>
    <t>15.08.2022 12:11:35</t>
  </si>
  <si>
    <t>15.08.2022 12:11:36</t>
  </si>
  <si>
    <t>15.08.2022 12:11:38</t>
  </si>
  <si>
    <t>15.08.2022 12:11:39</t>
  </si>
  <si>
    <t>15.08.2022 12:11:48</t>
  </si>
  <si>
    <t>15.08.2022 12:11:51</t>
  </si>
  <si>
    <t>15.08.2022 12:11:53</t>
  </si>
  <si>
    <t>15.08.2022 12:11:56</t>
  </si>
  <si>
    <t>15.08.2022 12:11:57</t>
  </si>
  <si>
    <t>15.08.2022 12:11:59</t>
  </si>
  <si>
    <t>15.08.2022 12:12:00</t>
  </si>
  <si>
    <t>15.08.2022 12:12:02</t>
  </si>
  <si>
    <t>15.08.2022 12:12:03</t>
  </si>
  <si>
    <t>15.08.2022 12:12:05</t>
  </si>
  <si>
    <t>15.08.2022 12:12:20</t>
  </si>
  <si>
    <t>15.08.2022 12:12:21</t>
  </si>
  <si>
    <t>15.08.2022 12:12:23</t>
  </si>
  <si>
    <t>15.08.2022 12:12:24</t>
  </si>
  <si>
    <t>15.08.2022 12:12:26</t>
  </si>
  <si>
    <t>15.08.2022 12:12:27</t>
  </si>
  <si>
    <t>15.08.2022 12:12:50</t>
  </si>
  <si>
    <t>15.08.2022 12:12:54</t>
  </si>
  <si>
    <t>15.08.2022 12:12:56</t>
  </si>
  <si>
    <t>15.08.2022 12:12:57</t>
  </si>
  <si>
    <t>15.08.2022 12:12:59</t>
  </si>
  <si>
    <t>15.08.2022 12:13:14</t>
  </si>
  <si>
    <t>15.08.2022 12:13:17</t>
  </si>
  <si>
    <t>15.08.2022 12:13:18</t>
  </si>
  <si>
    <t>15.08.2022 12:13:20</t>
  </si>
  <si>
    <t>15.08.2022 12:13:21</t>
  </si>
  <si>
    <t>15.08.2022 12:13:23</t>
  </si>
  <si>
    <t>15.08.2022 12:13:24</t>
  </si>
  <si>
    <t>15.08.2022 12:13:39</t>
  </si>
  <si>
    <t>15.08.2022 12:13:42</t>
  </si>
  <si>
    <t>15.08.2022 12:13:44</t>
  </si>
  <si>
    <t>15.08.2022 12:13:45</t>
  </si>
  <si>
    <t>15.08.2022 12:13:47</t>
  </si>
  <si>
    <t>15.08.2022 12:13:48</t>
  </si>
  <si>
    <t>15.08.2022 12:13:53</t>
  </si>
  <si>
    <t>15.08.2022 12:13:54</t>
  </si>
  <si>
    <t>15.08.2022 12:13:56</t>
  </si>
  <si>
    <t>15.08.2022 12:13:57</t>
  </si>
  <si>
    <t>15.08.2022 12:13:59</t>
  </si>
  <si>
    <t>15.08.2022 12:14:17</t>
  </si>
  <si>
    <t>15.08.2022 12:14:18</t>
  </si>
  <si>
    <t>15.08.2022 12:14:20</t>
  </si>
  <si>
    <t>15.08.2022 12:14:21</t>
  </si>
  <si>
    <t>15.08.2022 12:14:53</t>
  </si>
  <si>
    <t>15.08.2022 12:14:54</t>
  </si>
  <si>
    <t>15.08.2022 12:14:57</t>
  </si>
  <si>
    <t>15.08.2022 12:14:59</t>
  </si>
  <si>
    <t>15.08.2022 12:15:00</t>
  </si>
  <si>
    <t>15.08.2022 12:15:02</t>
  </si>
  <si>
    <t>15.08.2022 12:15:03</t>
  </si>
  <si>
    <t>15.08.2022 12:15:05</t>
  </si>
  <si>
    <t>15.08.2022 12:15:11</t>
  </si>
  <si>
    <t>15.08.2022 12:15:12</t>
  </si>
  <si>
    <t>15.08.2022 12:15:14</t>
  </si>
  <si>
    <t>15.08.2022 12:15:15</t>
  </si>
  <si>
    <t>15.08.2022 12:15:17</t>
  </si>
  <si>
    <t>15.08.2022 12:15:18</t>
  </si>
  <si>
    <t>15.08.2022 12:15:20</t>
  </si>
  <si>
    <t>15.08.2022 12:15:21</t>
  </si>
  <si>
    <t>15.08.2022 12:15:23</t>
  </si>
  <si>
    <t>15.08.2022 12:15:24</t>
  </si>
  <si>
    <t>15.08.2022 12:15:26</t>
  </si>
  <si>
    <t>15.08.2022 12:15:27</t>
  </si>
  <si>
    <t>15.08.2022 12:15:29</t>
  </si>
  <si>
    <t>15.08.2022 12:15:33</t>
  </si>
  <si>
    <t>15.08.2022 12:15:35</t>
  </si>
  <si>
    <t>15.08.2022 12:15:38</t>
  </si>
  <si>
    <t>15.08.2022 12:15:39</t>
  </si>
  <si>
    <t>15.08.2022 12:15:41</t>
  </si>
  <si>
    <t>15.08.2022 12:15:42</t>
  </si>
  <si>
    <t>15.08.2022 12:15:43</t>
  </si>
  <si>
    <t>15.08.2022 12:15:46</t>
  </si>
  <si>
    <t>15.08.2022 12:15:48</t>
  </si>
  <si>
    <t>15.08.2022 12:15:49</t>
  </si>
  <si>
    <t>15.08.2022 12:15:51</t>
  </si>
  <si>
    <t>15.08.2022 12:15:52</t>
  </si>
  <si>
    <t>15.08.2022 12:15:54</t>
  </si>
  <si>
    <t>15.08.2022 12:15:55</t>
  </si>
  <si>
    <t>15.08.2022 12:16:02</t>
  </si>
  <si>
    <t>15.08.2022 12:16:03</t>
  </si>
  <si>
    <t>15.08.2022 12:16:04</t>
  </si>
  <si>
    <t>15.08.2022 12:16:06</t>
  </si>
  <si>
    <t>15.08.2022 12:16:07</t>
  </si>
  <si>
    <t>15.08.2022 12:16:11</t>
  </si>
  <si>
    <t>15.08.2022 12:16:12</t>
  </si>
  <si>
    <t>15.08.2022 12:16:13</t>
  </si>
  <si>
    <t>15.08.2022 12:16:15</t>
  </si>
  <si>
    <t>15.08.2022 12:16:19</t>
  </si>
  <si>
    <t>15.08.2022 12:16:21</t>
  </si>
  <si>
    <t>15.08.2022 12:16:22</t>
  </si>
  <si>
    <t>15.08.2022 12:16:55</t>
  </si>
  <si>
    <t>15.08.2022 12:16:57</t>
  </si>
  <si>
    <t>15.08.2022 12:16:58</t>
  </si>
  <si>
    <t>15.08.2022 12:17:00</t>
  </si>
  <si>
    <t>15.08.2022 12:17:01</t>
  </si>
  <si>
    <t>15.08.2022 12:17:03</t>
  </si>
  <si>
    <t>15.08.2022 12:17:04</t>
  </si>
  <si>
    <t>15.08.2022 12:17:06</t>
  </si>
  <si>
    <t>15.08.2022 12:17:07</t>
  </si>
  <si>
    <t>15.08.2022 12:17:09</t>
  </si>
  <si>
    <t>15.08.2022 12:17:10</t>
  </si>
  <si>
    <t>15.08.2022 12:17:12</t>
  </si>
  <si>
    <t>15.08.2022 12:17:16</t>
  </si>
  <si>
    <t>15.08.2022 12:17:18</t>
  </si>
  <si>
    <t>15.08.2022 12:17:19</t>
  </si>
  <si>
    <t>15.08.2022 12:17:21</t>
  </si>
  <si>
    <t>15.08.2022 12:17:22</t>
  </si>
  <si>
    <t>15.08.2022 12:17:24</t>
  </si>
  <si>
    <t>15.08.2022 12:17:25</t>
  </si>
  <si>
    <t>15.08.2022 12:17:51</t>
  </si>
  <si>
    <t>15.08.2022 12:17:52</t>
  </si>
  <si>
    <t>15.08.2022 12:17:55</t>
  </si>
  <si>
    <t>15.08.2022 12:17:57</t>
  </si>
  <si>
    <t>15.08.2022 12:17:58</t>
  </si>
  <si>
    <t>15.08.2022 12:18:00</t>
  </si>
  <si>
    <t>15.08.2022 12:18:07</t>
  </si>
  <si>
    <t>15.08.2022 12:18:09</t>
  </si>
  <si>
    <t>15.08.2022 12:18:10</t>
  </si>
  <si>
    <t>15.08.2022 12:18:27</t>
  </si>
  <si>
    <t>15.08.2022 12:18:31</t>
  </si>
  <si>
    <t>15.08.2022 12:18:33</t>
  </si>
  <si>
    <t>15.08.2022 12:18:37</t>
  </si>
  <si>
    <t>15.08.2022 12:18:39</t>
  </si>
  <si>
    <t>15.08.2022 12:18:40</t>
  </si>
  <si>
    <t>15.08.2022 12:18:42</t>
  </si>
  <si>
    <t>15.08.2022 12:19:16</t>
  </si>
  <si>
    <t>15.08.2022 12:19:18</t>
  </si>
  <si>
    <t>15.08.2022 12:19:21</t>
  </si>
  <si>
    <t>15.08.2022 12:19:22</t>
  </si>
  <si>
    <t>15.08.2022 12:19:24</t>
  </si>
  <si>
    <t>15.08.2022 12:19:37</t>
  </si>
  <si>
    <t>15.08.2022 12:19:39</t>
  </si>
  <si>
    <t>15.08.2022 12:19:40</t>
  </si>
  <si>
    <t>15.08.2022 12:19:42</t>
  </si>
  <si>
    <t>15.08.2022 12:19:43</t>
  </si>
  <si>
    <t>15.08.2022 12:19:45</t>
  </si>
  <si>
    <t>15.08.2022 12:19:46</t>
  </si>
  <si>
    <t>15.08.2022 12:19:48</t>
  </si>
  <si>
    <t>15.08.2022 12:19:49</t>
  </si>
  <si>
    <t>15.08.2022 12:19:51</t>
  </si>
  <si>
    <t>15.08.2022 12:19:52</t>
  </si>
  <si>
    <t>15.08.2022 12:19:54</t>
  </si>
  <si>
    <t>15.08.2022 12:20:06</t>
  </si>
  <si>
    <t>15.08.2022 12:20:22</t>
  </si>
  <si>
    <t>15.08.2022 12:20:24</t>
  </si>
  <si>
    <t>15.08.2022 12:20:25</t>
  </si>
  <si>
    <t>15.08.2022 12:20:27</t>
  </si>
  <si>
    <t>15.08.2022 12:20:28</t>
  </si>
  <si>
    <t>15.08.2022 12:20:30</t>
  </si>
  <si>
    <t>15.08.2022 12:20:36</t>
  </si>
  <si>
    <t>15.08.2022 12:20:39</t>
  </si>
  <si>
    <t>15.08.2022 12:20:40</t>
  </si>
  <si>
    <t>15.08.2022 12:20:42</t>
  </si>
  <si>
    <t>15.08.2022 12:20:43</t>
  </si>
  <si>
    <t>15.08.2022 12:20:45</t>
  </si>
  <si>
    <t>15.08.2022 12:21:10</t>
  </si>
  <si>
    <t>15.08.2022 12:21:12</t>
  </si>
  <si>
    <t>15.08.2022 12:21:13</t>
  </si>
  <si>
    <t>15.08.2022 12:21:15</t>
  </si>
  <si>
    <t>15.08.2022 12:21:16</t>
  </si>
  <si>
    <t>15.08.2022 12:21:18</t>
  </si>
  <si>
    <t>15.08.2022 12:21:24</t>
  </si>
  <si>
    <t>15.08.2022 12:21:30</t>
  </si>
  <si>
    <t>15.08.2022 12:21:31</t>
  </si>
  <si>
    <t>15.08.2022 12:21:33</t>
  </si>
  <si>
    <t>15.08.2022 12:21:34</t>
  </si>
  <si>
    <t>15.08.2022 12:21:36</t>
  </si>
  <si>
    <t>15.08.2022 12:21:48</t>
  </si>
  <si>
    <t>15.08.2022 12:21:54</t>
  </si>
  <si>
    <t>15.08.2022 12:21:55</t>
  </si>
  <si>
    <t>15.08.2022 12:21:57</t>
  </si>
  <si>
    <t>15.08.2022 12:21:58</t>
  </si>
  <si>
    <t>15.08.2022 12:22:00</t>
  </si>
  <si>
    <t>15.08.2022 12:22:01</t>
  </si>
  <si>
    <t>15.08.2022 12:22:03</t>
  </si>
  <si>
    <t>15.08.2022 12:22:06</t>
  </si>
  <si>
    <t>15.08.2022 12:22:07</t>
  </si>
  <si>
    <t>15.08.2022 12:22:10</t>
  </si>
  <si>
    <t>15.08.2022 12:22:12</t>
  </si>
  <si>
    <t>15.08.2022 12:22:13</t>
  </si>
  <si>
    <t>15.08.2022 12:22:15</t>
  </si>
  <si>
    <t>15.08.2022 12:22:16</t>
  </si>
  <si>
    <t>15.08.2022 12:22:18</t>
  </si>
  <si>
    <t>15.08.2022 12:22:19</t>
  </si>
  <si>
    <t>15.08.2022 12:22:21</t>
  </si>
  <si>
    <t>15.08.2022 12:22:22</t>
  </si>
  <si>
    <t>15.08.2022 12:22:24</t>
  </si>
  <si>
    <t>15.08.2022 12:22:27</t>
  </si>
  <si>
    <t>15.08.2022 12:22:28</t>
  </si>
  <si>
    <t>15.08.2022 12:22:30</t>
  </si>
  <si>
    <t>15.08.2022 12:22:31</t>
  </si>
  <si>
    <t>15.08.2022 12:22:33</t>
  </si>
  <si>
    <t>15.08.2022 12:22:34</t>
  </si>
  <si>
    <t>15.08.2022 12:22:36</t>
  </si>
  <si>
    <t>15.08.2022 12:22:50</t>
  </si>
  <si>
    <t>15.08.2022 12:22:52</t>
  </si>
  <si>
    <t>15.08.2022 12:22:53</t>
  </si>
  <si>
    <t>15.08.2022 12:23:30</t>
  </si>
  <si>
    <t>15.08.2022 12:23:33</t>
  </si>
  <si>
    <t>15.08.2022 12:23:34</t>
  </si>
  <si>
    <t>15.08.2022 12:23:36</t>
  </si>
  <si>
    <t>15.08.2022 12:23:37</t>
  </si>
  <si>
    <t>15.08.2022 12:23:48</t>
  </si>
  <si>
    <t>15.08.2022 12:23:49</t>
  </si>
  <si>
    <t>15.08.2022 12:23:51</t>
  </si>
  <si>
    <t>15.08.2022 12:23:52</t>
  </si>
  <si>
    <t>15.08.2022 12:23:54</t>
  </si>
  <si>
    <t>15.08.2022 12:23:55</t>
  </si>
  <si>
    <t>15.08.2022 12:23:57</t>
  </si>
  <si>
    <t>15.08.2022 12:23:58</t>
  </si>
  <si>
    <t>15.08.2022 12:24:07</t>
  </si>
  <si>
    <t>15.08.2022 12:24:10</t>
  </si>
  <si>
    <t>15.08.2022 12:24:12</t>
  </si>
  <si>
    <t>15.08.2022 12:24:13</t>
  </si>
  <si>
    <t>15.08.2022 12:24:15</t>
  </si>
  <si>
    <t>15.08.2022 12:24:16</t>
  </si>
  <si>
    <t>15.08.2022 12:24:34</t>
  </si>
  <si>
    <t>15.08.2022 12:24:37</t>
  </si>
  <si>
    <t>15.08.2022 12:24:39</t>
  </si>
  <si>
    <t>15.08.2022 12:24:42</t>
  </si>
  <si>
    <t>15.08.2022 12:24:57</t>
  </si>
  <si>
    <t>15.08.2022 12:25:03</t>
  </si>
  <si>
    <t>15.08.2022 12:25:04</t>
  </si>
  <si>
    <t>15.08.2022 12:25:16</t>
  </si>
  <si>
    <t>15.08.2022 12:25:18</t>
  </si>
  <si>
    <t>15.08.2022 12:25:19</t>
  </si>
  <si>
    <t>15.08.2022 12:25:20</t>
  </si>
  <si>
    <t>15.08.2022 12:25:22</t>
  </si>
  <si>
    <t>15.08.2022 12:25:24</t>
  </si>
  <si>
    <t>15.08.2022 12:26:09</t>
  </si>
  <si>
    <t>15.08.2022 12:26:10</t>
  </si>
  <si>
    <t>15.08.2022 12:26:11</t>
  </si>
  <si>
    <t>15.08.2022 12:26:13</t>
  </si>
  <si>
    <t>15.08.2022 12:26:14</t>
  </si>
  <si>
    <t>15.08.2022 12:26:16</t>
  </si>
  <si>
    <t>15.08.2022 12:26:17</t>
  </si>
  <si>
    <t>15.08.2022 12:26:41</t>
  </si>
  <si>
    <t>15.08.2022 12:26:43</t>
  </si>
  <si>
    <t>15.08.2022 12:26:45</t>
  </si>
  <si>
    <t>15.08.2022 12:26:46</t>
  </si>
  <si>
    <t>15.08.2022 12:26:47</t>
  </si>
  <si>
    <t>15.08.2022 12:26:49</t>
  </si>
  <si>
    <t>15.08.2022 12:26:50</t>
  </si>
  <si>
    <t>15.08.2022 12:27:09</t>
  </si>
  <si>
    <t>15.08.2022 12:27:11</t>
  </si>
  <si>
    <t>15.08.2022 12:27:13</t>
  </si>
  <si>
    <t>15.08.2022 12:27:15</t>
  </si>
  <si>
    <t>15.08.2022 12:27:16</t>
  </si>
  <si>
    <t>15.08.2022 12:27:17</t>
  </si>
  <si>
    <t>15.08.2022 12:27:40</t>
  </si>
  <si>
    <t>15.08.2022 12:27:41</t>
  </si>
  <si>
    <t>15.08.2022 12:27:44</t>
  </si>
  <si>
    <t>15.08.2022 12:27:46</t>
  </si>
  <si>
    <t>15.08.2022 12:27:47</t>
  </si>
  <si>
    <t>15.08.2022 12:27:49</t>
  </si>
  <si>
    <t>15.08.2022 12:27:50</t>
  </si>
  <si>
    <t>15.08.2022 12:27:52</t>
  </si>
  <si>
    <t>15.08.2022 12:27:53</t>
  </si>
  <si>
    <t>15.08.2022 12:28:38</t>
  </si>
  <si>
    <t>15.08.2022 12:28:40</t>
  </si>
  <si>
    <t>15.08.2022 12:28:43</t>
  </si>
  <si>
    <t>15.08.2022 12:28:44</t>
  </si>
  <si>
    <t>15.08.2022 12:28:46</t>
  </si>
  <si>
    <t>15.08.2022 12:28:47</t>
  </si>
  <si>
    <t>15.08.2022 12:29:05</t>
  </si>
  <si>
    <t>15.08.2022 12:29:07</t>
  </si>
  <si>
    <t>15.08.2022 12:29:08</t>
  </si>
  <si>
    <t>15.08.2022 12:29:10</t>
  </si>
  <si>
    <t>15.08.2022 12:29:11</t>
  </si>
  <si>
    <t>15.08.2022 12:29:13</t>
  </si>
  <si>
    <t>15.08.2022 12:29:35</t>
  </si>
  <si>
    <t>15.08.2022 12:29:37</t>
  </si>
  <si>
    <t>15.08.2022 12:29:38</t>
  </si>
  <si>
    <t>15.08.2022 12:29:40</t>
  </si>
  <si>
    <t>15.08.2022 12:29:41</t>
  </si>
  <si>
    <t>15.08.2022 12:29:44</t>
  </si>
  <si>
    <t>15.08.2022 12:29:46</t>
  </si>
  <si>
    <t>15.08.2022 12:29:47</t>
  </si>
  <si>
    <t>15.08.2022 12:29:49</t>
  </si>
  <si>
    <t>15.08.2022 12:29:50</t>
  </si>
  <si>
    <t>15.08.2022 12:29:52</t>
  </si>
  <si>
    <t>15.08.2022 12:29:53</t>
  </si>
  <si>
    <t>15.08.2022 12:30:38</t>
  </si>
  <si>
    <t>15.08.2022 12:30:41</t>
  </si>
  <si>
    <t>15.08.2022 12:30:42</t>
  </si>
  <si>
    <t>15.08.2022 12:30:44</t>
  </si>
  <si>
    <t>15.08.2022 12:30:45</t>
  </si>
  <si>
    <t>15.08.2022 12:30:47</t>
  </si>
  <si>
    <t>15.08.2022 12:30:49</t>
  </si>
  <si>
    <t>15.08.2022 12:31:35</t>
  </si>
  <si>
    <t>15.08.2022 12:31:37</t>
  </si>
  <si>
    <t>15.08.2022 12:31:38</t>
  </si>
  <si>
    <t>15.08.2022 12:31:41</t>
  </si>
  <si>
    <t>15.08.2022 12:31:43</t>
  </si>
  <si>
    <t>15.08.2022 12:31:44</t>
  </si>
  <si>
    <t>15.08.2022 12:31:45</t>
  </si>
  <si>
    <t>15.08.2022 12:31:47</t>
  </si>
  <si>
    <t>15.08.2022 12:32:16</t>
  </si>
  <si>
    <t>15.08.2022 12:32:19</t>
  </si>
  <si>
    <t>15.08.2022 12:32:20</t>
  </si>
  <si>
    <t>15.08.2022 12:32:21</t>
  </si>
  <si>
    <t>15.08.2022 12:32:23</t>
  </si>
  <si>
    <t>15.08.2022 12:32:24</t>
  </si>
  <si>
    <t>15.08.2022 12:32:37</t>
  </si>
  <si>
    <t>15.08.2022 12:32:38</t>
  </si>
  <si>
    <t>15.08.2022 12:32:39</t>
  </si>
  <si>
    <t>15.08.2022 12:32:41</t>
  </si>
  <si>
    <t>15.08.2022 12:32:43</t>
  </si>
  <si>
    <t>15.08.2022 12:32:44</t>
  </si>
  <si>
    <t>15.08.2022 12:32:46</t>
  </si>
  <si>
    <t>15.08.2022 12:32:47</t>
  </si>
  <si>
    <t>15.08.2022 12:32:51</t>
  </si>
  <si>
    <t>15.08.2022 12:32:56</t>
  </si>
  <si>
    <t>15.08.2022 12:32:58</t>
  </si>
  <si>
    <t>15.08.2022 12:32:59</t>
  </si>
  <si>
    <t>15.08.2022 12:33:01</t>
  </si>
  <si>
    <t>15.08.2022 12:33:02</t>
  </si>
  <si>
    <t>15.08.2022 12:33:04</t>
  </si>
  <si>
    <t>15.08.2022 12:33:05</t>
  </si>
  <si>
    <t>15.08.2022 12:33:07</t>
  </si>
  <si>
    <t>15.08.2022 12:33:08</t>
  </si>
  <si>
    <t>15.08.2022 12:33:09</t>
  </si>
  <si>
    <t>15.08.2022 12:33:11</t>
  </si>
  <si>
    <t>15.08.2022 12:33:12</t>
  </si>
  <si>
    <t>15.08.2022 12:33:14</t>
  </si>
  <si>
    <t>15.08.2022 12:33:16</t>
  </si>
  <si>
    <t>15.08.2022 12:33:17</t>
  </si>
  <si>
    <t>15.08.2022 12:33:18</t>
  </si>
  <si>
    <t>15.08.2022 12:33:24</t>
  </si>
  <si>
    <t>15.08.2022 12:33:26</t>
  </si>
  <si>
    <t>15.08.2022 12:33:27</t>
  </si>
  <si>
    <t>15.08.2022 12:33:29</t>
  </si>
  <si>
    <t>15.08.2022 12:33:30</t>
  </si>
  <si>
    <t>15.08.2022 12:33:32</t>
  </si>
  <si>
    <t>15.08.2022 12:33:35</t>
  </si>
  <si>
    <t>15.08.2022 12:33:36</t>
  </si>
  <si>
    <t>15.08.2022 12:33:38</t>
  </si>
  <si>
    <t>15.08.2022 12:33:39</t>
  </si>
  <si>
    <t>15.08.2022 12:33:41</t>
  </si>
  <si>
    <t>15.08.2022 12:33:42</t>
  </si>
  <si>
    <t>15.08.2022 12:33:44</t>
  </si>
  <si>
    <t>15.08.2022 12:33:45</t>
  </si>
  <si>
    <t>15.08.2022 12:33:47</t>
  </si>
  <si>
    <t>15.08.2022 12:33:48</t>
  </si>
  <si>
    <t>15.08.2022 12:33:50</t>
  </si>
  <si>
    <t>15.08.2022 12:33:51</t>
  </si>
  <si>
    <t>15.08.2022 12:33:53</t>
  </si>
  <si>
    <t>15.08.2022 12:33:54</t>
  </si>
  <si>
    <t>15.08.2022 12:33:57</t>
  </si>
  <si>
    <t>15.08.2022 12:33:59</t>
  </si>
  <si>
    <t>15.08.2022 12:34:36</t>
  </si>
  <si>
    <t>15.08.2022 12:34:37</t>
  </si>
  <si>
    <t>15.08.2022 12:34:39</t>
  </si>
  <si>
    <t>15.08.2022 12:34:40</t>
  </si>
  <si>
    <t>15.08.2022 12:34:47</t>
  </si>
  <si>
    <t>15.08.2022 12:34:50</t>
  </si>
  <si>
    <t>15.08.2022 12:34:51</t>
  </si>
  <si>
    <t>15.08.2022 12:34:53</t>
  </si>
  <si>
    <t>15.08.2022 12:34:54</t>
  </si>
  <si>
    <t>15.08.2022 12:34:55</t>
  </si>
  <si>
    <t>15.08.2022 12:34:57</t>
  </si>
  <si>
    <t>15.08.2022 12:34:58</t>
  </si>
  <si>
    <t>15.08.2022 12:35:06</t>
  </si>
  <si>
    <t>15.08.2022 12:35:07</t>
  </si>
  <si>
    <t>15.08.2022 12:35:09</t>
  </si>
  <si>
    <t>15.08.2022 12:35:11</t>
  </si>
  <si>
    <t>15.08.2022 12:35:14</t>
  </si>
  <si>
    <t>15.08.2022 12:35:15</t>
  </si>
  <si>
    <t>15.08.2022 12:35:24</t>
  </si>
  <si>
    <t>15.08.2022 12:35:26</t>
  </si>
  <si>
    <t>15.08.2022 12:35:27</t>
  </si>
  <si>
    <t>15.08.2022 12:35:29</t>
  </si>
  <si>
    <t>15.08.2022 12:35:30</t>
  </si>
  <si>
    <t>15.08.2022 12:35:31</t>
  </si>
  <si>
    <t>15.08.2022 12:35:33</t>
  </si>
  <si>
    <t>15.08.2022 12:35:58</t>
  </si>
  <si>
    <t>15.08.2022 12:36:00</t>
  </si>
  <si>
    <t>15.08.2022 12:36:01</t>
  </si>
  <si>
    <t>15.08.2022 12:36:03</t>
  </si>
  <si>
    <t>15.08.2022 12:36:05</t>
  </si>
  <si>
    <t>15.08.2022 12:36:14</t>
  </si>
  <si>
    <t>15.08.2022 12:36:20</t>
  </si>
  <si>
    <t>15.08.2022 12:36:21</t>
  </si>
  <si>
    <t>15.08.2022 12:36:23</t>
  </si>
  <si>
    <t>15.08.2022 12:36:24</t>
  </si>
  <si>
    <t>15.08.2022 12:36:26</t>
  </si>
  <si>
    <t>15.08.2022 12:37:04</t>
  </si>
  <si>
    <t>15.08.2022 12:37:06</t>
  </si>
  <si>
    <t>15.08.2022 12:37:08</t>
  </si>
  <si>
    <t>15.08.2022 12:37:09</t>
  </si>
  <si>
    <t>15.08.2022 12:37:10</t>
  </si>
  <si>
    <t>15.08.2022 12:37:16</t>
  </si>
  <si>
    <t>15.08.2022 12:37:18</t>
  </si>
  <si>
    <t>15.08.2022 12:37:19</t>
  </si>
  <si>
    <t>15.08.2022 12:37:21</t>
  </si>
  <si>
    <t>15.08.2022 12:37:22</t>
  </si>
  <si>
    <t>15.08.2022 12:37:51</t>
  </si>
  <si>
    <t>15.08.2022 12:37:53</t>
  </si>
  <si>
    <t>15.08.2022 12:37:54</t>
  </si>
  <si>
    <t>15.08.2022 12:37:55</t>
  </si>
  <si>
    <t>15.08.2022 12:37:57</t>
  </si>
  <si>
    <t>15.08.2022 12:37:59</t>
  </si>
  <si>
    <t>15.08.2022 12:38:00</t>
  </si>
  <si>
    <t>15.08.2022 12:38:02</t>
  </si>
  <si>
    <t>15.08.2022 12:38:03</t>
  </si>
  <si>
    <t>15.08.2022 12:38:05</t>
  </si>
  <si>
    <t>15.08.2022 12:38:06</t>
  </si>
  <si>
    <t>15.08.2022 12:38:08</t>
  </si>
  <si>
    <t>15.08.2022 12:38:33</t>
  </si>
  <si>
    <t>15.08.2022 12:38:36</t>
  </si>
  <si>
    <t>15.08.2022 12:38:37</t>
  </si>
  <si>
    <t>15.08.2022 12:38:39</t>
  </si>
  <si>
    <t>15.08.2022 12:38:48</t>
  </si>
  <si>
    <t>15.08.2022 12:38:50</t>
  </si>
  <si>
    <t>15.08.2022 12:38:51</t>
  </si>
  <si>
    <t>15.08.2022 12:38:52</t>
  </si>
  <si>
    <t>15.08.2022 12:38:54</t>
  </si>
  <si>
    <t>15.08.2022 12:39:06</t>
  </si>
  <si>
    <t>15.08.2022 12:39:35</t>
  </si>
  <si>
    <t>15.08.2022 12:39:37</t>
  </si>
  <si>
    <t>15.08.2022 12:39:42</t>
  </si>
  <si>
    <t>15.08.2022 12:39:43</t>
  </si>
  <si>
    <t>15.08.2022 12:39:45</t>
  </si>
  <si>
    <t>15.08.2022 12:39:47</t>
  </si>
  <si>
    <t>15.08.2022 12:39:48</t>
  </si>
  <si>
    <t>15.08.2022 12:39:49</t>
  </si>
  <si>
    <t>15.08.2022 12:40:44</t>
  </si>
  <si>
    <t>15.08.2022 12:40:45</t>
  </si>
  <si>
    <t>15.08.2022 12:40:46</t>
  </si>
  <si>
    <t>15.08.2022 12:40:48</t>
  </si>
  <si>
    <t>15.08.2022 12:40:49</t>
  </si>
  <si>
    <t>15.08.2022 12:40:51</t>
  </si>
  <si>
    <t>15.08.2022 12:40:56</t>
  </si>
  <si>
    <t>15.08.2022 12:40:57</t>
  </si>
  <si>
    <t>15.08.2022 12:40:59</t>
  </si>
  <si>
    <t>15.08.2022 12:41:00</t>
  </si>
  <si>
    <t>15.08.2022 12:41:02</t>
  </si>
  <si>
    <t>15.08.2022 12:41:03</t>
  </si>
  <si>
    <t>15.08.2022 12:41:05</t>
  </si>
  <si>
    <t>15.08.2022 12:41:09</t>
  </si>
  <si>
    <t>15.08.2022 12:41:11</t>
  </si>
  <si>
    <t>15.08.2022 12:41:12</t>
  </si>
  <si>
    <t>15.08.2022 12:41:13</t>
  </si>
  <si>
    <t>15.08.2022 12:41:17</t>
  </si>
  <si>
    <t>15.08.2022 12:41:23</t>
  </si>
  <si>
    <t>15.08.2022 12:41:26</t>
  </si>
  <si>
    <t>15.08.2022 12:41:27</t>
  </si>
  <si>
    <t>15.08.2022 12:41:29</t>
  </si>
  <si>
    <t>15.08.2022 12:41:30</t>
  </si>
  <si>
    <t>15.08.2022 12:41:32</t>
  </si>
  <si>
    <t>15.08.2022 12:41:33</t>
  </si>
  <si>
    <t>15.08.2022 12:41:46</t>
  </si>
  <si>
    <t>15.08.2022 12:41:48</t>
  </si>
  <si>
    <t>15.08.2022 12:41:49</t>
  </si>
  <si>
    <t>15.08.2022 12:41:51</t>
  </si>
  <si>
    <t>15.08.2022 12:41:52</t>
  </si>
  <si>
    <t>15.08.2022 12:42:43</t>
  </si>
  <si>
    <t>15.08.2022 12:42:45</t>
  </si>
  <si>
    <t>15.08.2022 12:42:46</t>
  </si>
  <si>
    <t>15.08.2022 12:42:48</t>
  </si>
  <si>
    <t>15.08.2022 12:42:49</t>
  </si>
  <si>
    <t>15.08.2022 12:43:21</t>
  </si>
  <si>
    <t>15.08.2022 12:43:25</t>
  </si>
  <si>
    <t>15.08.2022 12:43:27</t>
  </si>
  <si>
    <t>15.08.2022 12:43:28</t>
  </si>
  <si>
    <t>15.08.2022 12:43:30</t>
  </si>
  <si>
    <t>15.08.2022 12:43:31</t>
  </si>
  <si>
    <t>15.08.2022 12:43:49</t>
  </si>
  <si>
    <t>15.08.2022 12:43:51</t>
  </si>
  <si>
    <t>15.08.2022 12:43:52</t>
  </si>
  <si>
    <t>15.08.2022 12:43:55</t>
  </si>
  <si>
    <t>15.08.2022 12:43:57</t>
  </si>
  <si>
    <t>15.08.2022 12:43:58</t>
  </si>
  <si>
    <t>15.08.2022 12:44:00</t>
  </si>
  <si>
    <t>15.08.2022 12:44:01</t>
  </si>
  <si>
    <t>15.08.2022 12:44:03</t>
  </si>
  <si>
    <t>15.08.2022 12:44:09</t>
  </si>
  <si>
    <t>15.08.2022 12:44:10</t>
  </si>
  <si>
    <t>15.08.2022 12:44:12</t>
  </si>
  <si>
    <t>15.08.2022 12:44:13</t>
  </si>
  <si>
    <t>15.08.2022 12:44:15</t>
  </si>
  <si>
    <t>15.08.2022 12:44:16</t>
  </si>
  <si>
    <t>15.08.2022 12:44:33</t>
  </si>
  <si>
    <t>15.08.2022 12:44:36</t>
  </si>
  <si>
    <t>15.08.2022 12:44:37</t>
  </si>
  <si>
    <t>15.08.2022 12:44:39</t>
  </si>
  <si>
    <t>15.08.2022 12:44:42</t>
  </si>
  <si>
    <t>15.08.2022 12:44:43</t>
  </si>
  <si>
    <t>15.08.2022 12:44:45</t>
  </si>
  <si>
    <t>15.08.2022 12:44:46</t>
  </si>
  <si>
    <t>15.08.2022 12:44:48</t>
  </si>
  <si>
    <t>15.08.2022 12:44:49</t>
  </si>
  <si>
    <t>15.08.2022 12:44:51</t>
  </si>
  <si>
    <t>15.08.2022 12:44:52</t>
  </si>
  <si>
    <t>15.08.2022 12:44:55</t>
  </si>
  <si>
    <t>15.08.2022 12:44:57</t>
  </si>
  <si>
    <t>15.08.2022 12:45:19</t>
  </si>
  <si>
    <t>15.08.2022 12:45:22</t>
  </si>
  <si>
    <t>15.08.2022 12:45:24</t>
  </si>
  <si>
    <t>15.08.2022 12:45:25</t>
  </si>
  <si>
    <t>15.08.2022 12:45:27</t>
  </si>
  <si>
    <t>15.08.2022 12:45:28</t>
  </si>
  <si>
    <t>15.08.2022 12:45:30</t>
  </si>
  <si>
    <t>15.08.2022 12:45:37</t>
  </si>
  <si>
    <t>15.08.2022 12:45:40</t>
  </si>
  <si>
    <t>15.08.2022 12:45:42</t>
  </si>
  <si>
    <t>15.08.2022 12:45:43</t>
  </si>
  <si>
    <t>15.08.2022 12:45:44</t>
  </si>
  <si>
    <t>15.08.2022 12:46:12</t>
  </si>
  <si>
    <t>15.08.2022 12:46:13</t>
  </si>
  <si>
    <t>15.08.2022 12:46:14</t>
  </si>
  <si>
    <t>15.08.2022 12:46:16</t>
  </si>
  <si>
    <t>15.08.2022 12:46:18</t>
  </si>
  <si>
    <t>15.08.2022 12:46:19</t>
  </si>
  <si>
    <t>15.08.2022 12:46:21</t>
  </si>
  <si>
    <t>15.08.2022 12:46:40</t>
  </si>
  <si>
    <t>15.08.2022 12:46:41</t>
  </si>
  <si>
    <t>15.08.2022 12:46:43</t>
  </si>
  <si>
    <t>15.08.2022 12:46:44</t>
  </si>
  <si>
    <t>15.08.2022 12:47:25</t>
  </si>
  <si>
    <t>15.08.2022 12:47:31</t>
  </si>
  <si>
    <t>15.08.2022 12:47:41</t>
  </si>
  <si>
    <t>15.08.2022 12:47:43</t>
  </si>
  <si>
    <t>15.08.2022 12:47:44</t>
  </si>
  <si>
    <t>15.08.2022 12:47:46</t>
  </si>
  <si>
    <t>15.08.2022 12:47:47</t>
  </si>
  <si>
    <t>15.08.2022 12:47:50</t>
  </si>
  <si>
    <t>15.08.2022 12:47:52</t>
  </si>
  <si>
    <t>15.08.2022 12:47:53</t>
  </si>
  <si>
    <t>15.08.2022 12:47:55</t>
  </si>
  <si>
    <t>15.08.2022 12:47:56</t>
  </si>
  <si>
    <t>15.08.2022 12:47:58</t>
  </si>
  <si>
    <t>15.08.2022 12:47:59</t>
  </si>
  <si>
    <t>15.08.2022 12:48:01</t>
  </si>
  <si>
    <t>15.08.2022 12:48:17</t>
  </si>
  <si>
    <t>15.08.2022 12:48:19</t>
  </si>
  <si>
    <t>15.08.2022 12:48:20</t>
  </si>
  <si>
    <t>15.08.2022 12:48:22</t>
  </si>
  <si>
    <t>15.08.2022 12:48:25</t>
  </si>
  <si>
    <t>15.08.2022 12:48:28</t>
  </si>
  <si>
    <t>15.08.2022 12:48:29</t>
  </si>
  <si>
    <t>15.08.2022 12:48:31</t>
  </si>
  <si>
    <t>15.08.2022 12:48:32</t>
  </si>
  <si>
    <t>15.08.2022 12:48:35</t>
  </si>
  <si>
    <t>15.08.2022 12:48:37</t>
  </si>
  <si>
    <t>15.08.2022 12:48:38</t>
  </si>
  <si>
    <t>15.08.2022 12:48:40</t>
  </si>
  <si>
    <t>15.08.2022 12:48:41</t>
  </si>
  <si>
    <t>15.08.2022 12:48:55</t>
  </si>
  <si>
    <t>15.08.2022 12:48:56</t>
  </si>
  <si>
    <t>15.08.2022 12:48:58</t>
  </si>
  <si>
    <t>15.08.2022 12:48:59</t>
  </si>
  <si>
    <t>15.08.2022 12:49:01</t>
  </si>
  <si>
    <t>15.08.2022 12:49:02</t>
  </si>
  <si>
    <t>15.08.2022 12:49:05</t>
  </si>
  <si>
    <t>15.08.2022 12:49:07</t>
  </si>
  <si>
    <t>15.08.2022 12:49:08</t>
  </si>
  <si>
    <t>15.08.2022 12:49:10</t>
  </si>
  <si>
    <t>15.08.2022 12:49:11</t>
  </si>
  <si>
    <t>15.08.2022 12:49:14</t>
  </si>
  <si>
    <t>15.08.2022 12:49:16</t>
  </si>
  <si>
    <t>15.08.2022 12:49:17</t>
  </si>
  <si>
    <t>15.08.2022 12:49:19</t>
  </si>
  <si>
    <t>15.08.2022 12:49:20</t>
  </si>
  <si>
    <t>15.08.2022 12:49:22</t>
  </si>
  <si>
    <t>15.08.2022 12:49:23</t>
  </si>
  <si>
    <t>15.08.2022 12:49:29</t>
  </si>
  <si>
    <t>15.08.2022 12:49:31</t>
  </si>
  <si>
    <t>15.08.2022 12:49:32</t>
  </si>
  <si>
    <t>15.08.2022 12:49:34</t>
  </si>
  <si>
    <t>15.08.2022 12:49:38</t>
  </si>
  <si>
    <t>15.08.2022 12:49:39</t>
  </si>
  <si>
    <t>15.08.2022 12:49:41</t>
  </si>
  <si>
    <t>15.08.2022 12:49:42</t>
  </si>
  <si>
    <t>15.08.2022 12:49:44</t>
  </si>
  <si>
    <t>15.08.2022 12:49:45</t>
  </si>
  <si>
    <t>15.08.2022 12:50:55</t>
  </si>
  <si>
    <t>15.08.2022 12:50:56</t>
  </si>
  <si>
    <t>15.08.2022 12:50:57</t>
  </si>
  <si>
    <t>15.08.2022 12:51:08</t>
  </si>
  <si>
    <t>15.08.2022 12:51:17</t>
  </si>
  <si>
    <t>15.08.2022 12:51:41</t>
  </si>
  <si>
    <t>15.08.2022 12:51:42</t>
  </si>
  <si>
    <t>15.08.2022 12:51:44</t>
  </si>
  <si>
    <t>15.08.2022 12:51:45</t>
  </si>
  <si>
    <t>15.08.2022 12:51:53</t>
  </si>
  <si>
    <t>15.08.2022 12:51:55</t>
  </si>
  <si>
    <t>15.08.2022 12:51:56</t>
  </si>
  <si>
    <t>15.08.2022 12:51:58</t>
  </si>
  <si>
    <t>15.08.2022 12:51:59</t>
  </si>
  <si>
    <t>15.08.2022 12:52:00</t>
  </si>
  <si>
    <t>15.08.2022 12:52:02</t>
  </si>
  <si>
    <t>15.08.2022 12:52:03</t>
  </si>
  <si>
    <t>15.08.2022 12:52:09</t>
  </si>
  <si>
    <t>15.08.2022 12:52:11</t>
  </si>
  <si>
    <t>15.08.2022 12:52:12</t>
  </si>
  <si>
    <t>15.08.2022 12:52:14</t>
  </si>
  <si>
    <t>15.08.2022 12:52:15</t>
  </si>
  <si>
    <t>15.08.2022 12:52:17</t>
  </si>
  <si>
    <t>15.08.2022 12:52:18</t>
  </si>
  <si>
    <t>15.08.2022 12:52:20</t>
  </si>
  <si>
    <t>15.08.2022 12:52:21</t>
  </si>
  <si>
    <t>15.08.2022 12:52:23</t>
  </si>
  <si>
    <t>15.08.2022 12:52:24</t>
  </si>
  <si>
    <t>15.08.2022 12:52:27</t>
  </si>
  <si>
    <t>15.08.2022 12:52:29</t>
  </si>
  <si>
    <t>15.08.2022 12:52:30</t>
  </si>
  <si>
    <t>15.08.2022 12:52:35</t>
  </si>
  <si>
    <t>15.08.2022 12:52:36</t>
  </si>
  <si>
    <t>15.08.2022 12:52:38</t>
  </si>
  <si>
    <t>15.08.2022 12:52:39</t>
  </si>
  <si>
    <t>15.08.2022 12:52:41</t>
  </si>
  <si>
    <t>15.08.2022 12:53:29</t>
  </si>
  <si>
    <t>15.08.2022 12:53:30</t>
  </si>
  <si>
    <t>15.08.2022 12:53:32</t>
  </si>
  <si>
    <t>15.08.2022 12:53:33</t>
  </si>
  <si>
    <t>15.08.2022 12:53:35</t>
  </si>
  <si>
    <t>15.08.2022 12:53:36</t>
  </si>
  <si>
    <t>15.08.2022 12:53:38</t>
  </si>
  <si>
    <t>15.08.2022 12:53:41</t>
  </si>
  <si>
    <t>15.08.2022 12:53:42</t>
  </si>
  <si>
    <t>15.08.2022 12:53:44</t>
  </si>
  <si>
    <t>15.08.2022 12:53:45</t>
  </si>
  <si>
    <t>15.08.2022 12:53:48</t>
  </si>
  <si>
    <t>15.08.2022 12:53:53</t>
  </si>
  <si>
    <t>15.08.2022 12:53:54</t>
  </si>
  <si>
    <t>15.08.2022 12:53:55</t>
  </si>
  <si>
    <t>15.08.2022 12:53:57</t>
  </si>
  <si>
    <t>15.08.2022 12:53:59</t>
  </si>
  <si>
    <t>15.08.2022 12:54:00</t>
  </si>
  <si>
    <t>15.08.2022 12:54:01</t>
  </si>
  <si>
    <t>15.08.2022 12:54:03</t>
  </si>
  <si>
    <t>15.08.2022 12:54:05</t>
  </si>
  <si>
    <t>15.08.2022 12:54:06</t>
  </si>
  <si>
    <t>15.08.2022 12:54:09</t>
  </si>
  <si>
    <t>15.08.2022 12:54:10</t>
  </si>
  <si>
    <t>15.08.2022 12:54:12</t>
  </si>
  <si>
    <t>15.08.2022 12:54:13</t>
  </si>
  <si>
    <t>15.08.2022 12:54:15</t>
  </si>
  <si>
    <t>15.08.2022 12:54:16</t>
  </si>
  <si>
    <t>15.08.2022 12:54:45</t>
  </si>
  <si>
    <t>15.08.2022 12:54:49</t>
  </si>
  <si>
    <t>15.08.2022 12:54:51</t>
  </si>
  <si>
    <t>15.08.2022 12:54:52</t>
  </si>
  <si>
    <t>15.08.2022 12:54:55</t>
  </si>
  <si>
    <t>15.08.2022 12:54:57</t>
  </si>
  <si>
    <t>15.08.2022 12:55:01</t>
  </si>
  <si>
    <t>15.08.2022 12:55:04</t>
  </si>
  <si>
    <t>15.08.2022 12:55:06</t>
  </si>
  <si>
    <t>15.08.2022 12:55:07</t>
  </si>
  <si>
    <t>15.08.2022 12:55:09</t>
  </si>
  <si>
    <t>15.08.2022 12:55:10</t>
  </si>
  <si>
    <t>15.08.2022 12:55:12</t>
  </si>
  <si>
    <t>15.08.2022 12:55:13</t>
  </si>
  <si>
    <t>15.08.2022 12:55:51</t>
  </si>
  <si>
    <t>15.08.2022 12:55:52</t>
  </si>
  <si>
    <t>15.08.2022 12:55:54</t>
  </si>
  <si>
    <t>15.08.2022 12:56:12</t>
  </si>
  <si>
    <t>15.08.2022 12:56:13</t>
  </si>
  <si>
    <t>15.08.2022 12:56:22</t>
  </si>
  <si>
    <t>15.08.2022 12:56:24</t>
  </si>
  <si>
    <t>15.08.2022 12:57:10</t>
  </si>
  <si>
    <t>15.08.2022 12:57:12</t>
  </si>
  <si>
    <t>15.08.2022 12:57:13</t>
  </si>
  <si>
    <t>15.08.2022 12:57:15</t>
  </si>
  <si>
    <t>15.08.2022 12:57:16</t>
  </si>
  <si>
    <t>15.08.2022 12:57:19</t>
  </si>
  <si>
    <t>15.08.2022 12:57:21</t>
  </si>
  <si>
    <t>15.08.2022 12:57:22</t>
  </si>
  <si>
    <t>15.08.2022 12:57:24</t>
  </si>
  <si>
    <t>15.08.2022 12:57:25</t>
  </si>
  <si>
    <t>15.08.2022 12:57:27</t>
  </si>
  <si>
    <t>15.08.2022 12:57:28</t>
  </si>
  <si>
    <t>15.08.2022 12:57:30</t>
  </si>
  <si>
    <t>15.08.2022 12:57:31</t>
  </si>
  <si>
    <t>15.08.2022 12:57:33</t>
  </si>
  <si>
    <t>15.08.2022 12:57:34</t>
  </si>
  <si>
    <t>15.08.2022 12:57:39</t>
  </si>
  <si>
    <t>15.08.2022 12:57:40</t>
  </si>
  <si>
    <t>15.08.2022 12:57:42</t>
  </si>
  <si>
    <t>15.08.2022 12:57:43</t>
  </si>
  <si>
    <t>15.08.2022 12:57:48</t>
  </si>
  <si>
    <t>15.08.2022 12:57:49</t>
  </si>
  <si>
    <t>15.08.2022 12:57:51</t>
  </si>
  <si>
    <t>15.08.2022 12:57:52</t>
  </si>
  <si>
    <t>15.08.2022 12:57:54</t>
  </si>
  <si>
    <t>15.08.2022 12:57:55</t>
  </si>
  <si>
    <t>15.08.2022 12:58:00</t>
  </si>
  <si>
    <t>15.08.2022 12:58:04</t>
  </si>
  <si>
    <t>15.08.2022 12:58:06</t>
  </si>
  <si>
    <t>15.08.2022 12:58:07</t>
  </si>
  <si>
    <t>15.08.2022 12:58:09</t>
  </si>
  <si>
    <t>15.08.2022 12:58:12</t>
  </si>
  <si>
    <t>15.08.2022 12:58:15</t>
  </si>
  <si>
    <t>15.08.2022 12:58:16</t>
  </si>
  <si>
    <t>15.08.2022 12:58:18</t>
  </si>
  <si>
    <t>15.08.2022 12:58:19</t>
  </si>
  <si>
    <t>15.08.2022 12:58:21</t>
  </si>
  <si>
    <t>15.08.2022 12:58:22</t>
  </si>
  <si>
    <t>15.08.2022 12:58:24</t>
  </si>
  <si>
    <t>15.08.2022 12:58:45</t>
  </si>
  <si>
    <t>15.08.2022 12:58:46</t>
  </si>
  <si>
    <t>15.08.2022 12:59:22</t>
  </si>
  <si>
    <t>15.08.2022 12:59:37</t>
  </si>
  <si>
    <t>15.08.2022 12:59:39</t>
  </si>
  <si>
    <t>15.08.2022 12:59:40</t>
  </si>
  <si>
    <t>15.08.2022 12:59:42</t>
  </si>
  <si>
    <t>15.08.2022 12:59:43</t>
  </si>
  <si>
    <t>15.08.2022 12:59:45</t>
  </si>
  <si>
    <t>15.08.2022 12:59:46</t>
  </si>
  <si>
    <t>15.08.2022 12:59:48</t>
  </si>
  <si>
    <t>15.08.2022 12:59:52</t>
  </si>
  <si>
    <t>15.08.2022 12:59:54</t>
  </si>
  <si>
    <t>15.08.2022 12:59:55</t>
  </si>
  <si>
    <t>15.08.2022 13:00:03</t>
  </si>
  <si>
    <t>15.08.2022 13:00:04</t>
  </si>
  <si>
    <t>15.08.2022 13:00:06</t>
  </si>
  <si>
    <t>15.08.2022 13:00:07</t>
  </si>
  <si>
    <t>15.08.2022 13:00:09</t>
  </si>
  <si>
    <t>15.08.2022 13:00:10</t>
  </si>
  <si>
    <t>15.08.2022 13:00:12</t>
  </si>
  <si>
    <t>15.08.2022 13:00:13</t>
  </si>
  <si>
    <t>15.08.2022 13:00:33</t>
  </si>
  <si>
    <t>15.08.2022 13:00:34</t>
  </si>
  <si>
    <t>15.08.2022 13:00:37</t>
  </si>
  <si>
    <t>15.08.2022 13:00:39</t>
  </si>
  <si>
    <t>15.08.2022 13:00:40</t>
  </si>
  <si>
    <t>15.08.2022 13:00:42</t>
  </si>
  <si>
    <t>15.08.2022 13:00:43</t>
  </si>
  <si>
    <t>15.08.2022 13:00:54</t>
  </si>
  <si>
    <t>15.08.2022 13:00:55</t>
  </si>
  <si>
    <t>15.08.2022 13:00:57</t>
  </si>
  <si>
    <t>15.08.2022 13:00:58</t>
  </si>
  <si>
    <t>15.08.2022 13:01:00</t>
  </si>
  <si>
    <t>15.08.2022 13:01:01</t>
  </si>
  <si>
    <t>15.08.2022 13:01:10</t>
  </si>
  <si>
    <t>15.08.2022 13:01:18</t>
  </si>
  <si>
    <t>15.08.2022 13:01:19</t>
  </si>
  <si>
    <t>15.08.2022 13:01:21</t>
  </si>
  <si>
    <t>15.08.2022 13:01:22</t>
  </si>
  <si>
    <t>15.08.2022 13:01:24</t>
  </si>
  <si>
    <t>15.08.2022 13:01:25</t>
  </si>
  <si>
    <t>15.08.2022 13:01:27</t>
  </si>
  <si>
    <t>15.08.2022 13:01:28</t>
  </si>
  <si>
    <t>15.08.2022 13:01:30</t>
  </si>
  <si>
    <t>15.08.2022 13:01:31</t>
  </si>
  <si>
    <t>15.08.2022 13:01:46</t>
  </si>
  <si>
    <t>15.08.2022 13:01:49</t>
  </si>
  <si>
    <t>15.08.2022 13:01:51</t>
  </si>
  <si>
    <t>15.08.2022 13:01:52</t>
  </si>
  <si>
    <t>15.08.2022 13:01:54</t>
  </si>
  <si>
    <t>15.08.2022 13:01:55</t>
  </si>
  <si>
    <t>15.08.2022 13:02:04</t>
  </si>
  <si>
    <t>15.08.2022 13:02:07</t>
  </si>
  <si>
    <t>15.08.2022 13:02:09</t>
  </si>
  <si>
    <t>15.08.2022 13:02:10</t>
  </si>
  <si>
    <t>15.08.2022 13:02:12</t>
  </si>
  <si>
    <t>15.08.2022 13:02:30</t>
  </si>
  <si>
    <t>15.08.2022 13:02:34</t>
  </si>
  <si>
    <t>15.08.2022 13:02:36</t>
  </si>
  <si>
    <t>15.08.2022 13:02:37</t>
  </si>
  <si>
    <t>15.08.2022 13:02:55</t>
  </si>
  <si>
    <t>15.08.2022 13:02:57</t>
  </si>
  <si>
    <t>15.08.2022 13:02:58</t>
  </si>
  <si>
    <t>15.08.2022 13:03:00</t>
  </si>
  <si>
    <t>15.08.2022 13:03:01</t>
  </si>
  <si>
    <t>15.08.2022 13:03:03</t>
  </si>
  <si>
    <t>15.08.2022 13:03:04</t>
  </si>
  <si>
    <t>15.08.2022 13:03:06</t>
  </si>
  <si>
    <t>15.08.2022 13:03:07</t>
  </si>
  <si>
    <t>15.08.2022 13:03:09</t>
  </si>
  <si>
    <t>15.08.2022 13:03:10</t>
  </si>
  <si>
    <t>15.08.2022 13:03:12</t>
  </si>
  <si>
    <t>15.08.2022 13:03:13</t>
  </si>
  <si>
    <t>15.08.2022 13:03:45</t>
  </si>
  <si>
    <t>15.08.2022 13:03:46</t>
  </si>
  <si>
    <t>15.08.2022 13:03:48</t>
  </si>
  <si>
    <t>15.08.2022 13:03:49</t>
  </si>
  <si>
    <t>15.08.2022 13:03:55</t>
  </si>
  <si>
    <t>15.08.2022 13:03:58</t>
  </si>
  <si>
    <t>15.08.2022 13:04:00</t>
  </si>
  <si>
    <t>15.08.2022 13:04:01</t>
  </si>
  <si>
    <t>15.08.2022 13:04:46</t>
  </si>
  <si>
    <t>15.08.2022 13:04:49</t>
  </si>
  <si>
    <t>15.08.2022 13:04:51</t>
  </si>
  <si>
    <t>15.08.2022 13:04:52</t>
  </si>
  <si>
    <t>15.08.2022 13:04:54</t>
  </si>
  <si>
    <t>15.08.2022 13:05:01</t>
  </si>
  <si>
    <t>15.08.2022 13:05:03</t>
  </si>
  <si>
    <t>15.08.2022 13:05:04</t>
  </si>
  <si>
    <t>15.08.2022 13:05:06</t>
  </si>
  <si>
    <t>15.08.2022 13:05:07</t>
  </si>
  <si>
    <t>15.08.2022 13:05:09</t>
  </si>
  <si>
    <t>15.08.2022 13:05:10</t>
  </si>
  <si>
    <t>15.08.2022 13:05:31</t>
  </si>
  <si>
    <t>15.08.2022 13:05:33</t>
  </si>
  <si>
    <t>15.08.2022 13:05:34</t>
  </si>
  <si>
    <t>15.08.2022 13:05:36</t>
  </si>
  <si>
    <t>15.08.2022 13:05:37</t>
  </si>
  <si>
    <t>15.08.2022 13:05:39</t>
  </si>
  <si>
    <t>15.08.2022 13:05:40</t>
  </si>
  <si>
    <t>15.08.2022 13:05:42</t>
  </si>
  <si>
    <t>15.08.2022 13:05:43</t>
  </si>
  <si>
    <t>15.08.2022 13:05:45</t>
  </si>
  <si>
    <t>15.08.2022 13:06:12</t>
  </si>
  <si>
    <t>15.08.2022 13:06:13</t>
  </si>
  <si>
    <t>15.08.2022 13:06:16</t>
  </si>
  <si>
    <t>15.08.2022 13:06:18</t>
  </si>
  <si>
    <t>15.08.2022 13:06:19</t>
  </si>
  <si>
    <t>15.08.2022 13:06:22</t>
  </si>
  <si>
    <t>15.08.2022 13:06:24</t>
  </si>
  <si>
    <t>15.08.2022 13:06:25</t>
  </si>
  <si>
    <t>15.08.2022 13:06:27</t>
  </si>
  <si>
    <t>15.08.2022 13:06:28</t>
  </si>
  <si>
    <t>15.08.2022 13:06:36</t>
  </si>
  <si>
    <t>15.08.2022 13:06:37</t>
  </si>
  <si>
    <t>15.08.2022 13:06:40</t>
  </si>
  <si>
    <t>15.08.2022 13:06:42</t>
  </si>
  <si>
    <t>15.08.2022 13:06:43</t>
  </si>
  <si>
    <t>15.08.2022 13:06:46</t>
  </si>
  <si>
    <t>15.08.2022 13:06:48</t>
  </si>
  <si>
    <t>15.08.2022 13:06:49</t>
  </si>
  <si>
    <t>15.08.2022 13:06:51</t>
  </si>
  <si>
    <t>15.08.2022 13:07:01</t>
  </si>
  <si>
    <t>15.08.2022 13:07:04</t>
  </si>
  <si>
    <t>15.08.2022 13:07:06</t>
  </si>
  <si>
    <t>15.08.2022 13:07:07</t>
  </si>
  <si>
    <t>15.08.2022 13:07:09</t>
  </si>
  <si>
    <t>15.08.2022 13:07:10</t>
  </si>
  <si>
    <t>15.08.2022 13:07:42</t>
  </si>
  <si>
    <t>15.08.2022 13:07:43</t>
  </si>
  <si>
    <t>15.08.2022 13:07:45</t>
  </si>
  <si>
    <t>15.08.2022 13:07:46</t>
  </si>
  <si>
    <t>15.08.2022 13:07:48</t>
  </si>
  <si>
    <t>15.08.2022 13:07:51</t>
  </si>
  <si>
    <t>15.08.2022 13:07:52</t>
  </si>
  <si>
    <t>15.08.2022 13:07:54</t>
  </si>
  <si>
    <t>15.08.2022 13:07:55</t>
  </si>
  <si>
    <t>15.08.2022 13:07:57</t>
  </si>
  <si>
    <t>15.08.2022 13:07:58</t>
  </si>
  <si>
    <t>15.08.2022 13:08:00</t>
  </si>
  <si>
    <t>15.08.2022 13:08:01</t>
  </si>
  <si>
    <t>15.08.2022 13:08:51</t>
  </si>
  <si>
    <t>15.08.2022 13:08:52</t>
  </si>
  <si>
    <t>15.08.2022 13:08:57</t>
  </si>
  <si>
    <t>15.08.2022 13:08:58</t>
  </si>
  <si>
    <t>15.08.2022 13:09:00</t>
  </si>
  <si>
    <t>15.08.2022 13:09:03</t>
  </si>
  <si>
    <t>15.08.2022 13:09:04</t>
  </si>
  <si>
    <t>15.08.2022 13:09:06</t>
  </si>
  <si>
    <t>15.08.2022 13:09:49</t>
  </si>
  <si>
    <t>15.08.2022 13:09:51</t>
  </si>
  <si>
    <t>15.08.2022 13:09:52</t>
  </si>
  <si>
    <t>15.08.2022 13:09:54</t>
  </si>
  <si>
    <t>15.08.2022 13:09:55</t>
  </si>
  <si>
    <t>15.08.2022 13:09:57</t>
  </si>
  <si>
    <t>15.08.2022 13:09:58</t>
  </si>
  <si>
    <t>15.08.2022 13:10:00</t>
  </si>
  <si>
    <t>15.08.2022 13:10:01</t>
  </si>
  <si>
    <t>15.08.2022 13:10:03</t>
  </si>
  <si>
    <t>15.08.2022 13:10:04</t>
  </si>
  <si>
    <t>15.08.2022 13:10:06</t>
  </si>
  <si>
    <t>15.08.2022 13:10:07</t>
  </si>
  <si>
    <t>15.08.2022 13:10:09</t>
  </si>
  <si>
    <t>15.08.2022 13:10:28</t>
  </si>
  <si>
    <t>15.08.2022 13:10:33</t>
  </si>
  <si>
    <t>15.08.2022 13:10:45</t>
  </si>
  <si>
    <t>15.08.2022 13:10:46</t>
  </si>
  <si>
    <t>15.08.2022 13:10:48</t>
  </si>
  <si>
    <t>15.08.2022 13:10:49</t>
  </si>
  <si>
    <t>15.08.2022 13:10:54</t>
  </si>
  <si>
    <t>15.08.2022 13:10:55</t>
  </si>
  <si>
    <t>15.08.2022 13:10:57</t>
  </si>
  <si>
    <t>15.08.2022 13:10:58</t>
  </si>
  <si>
    <t>15.08.2022 13:11:00</t>
  </si>
  <si>
    <t>15.08.2022 13:11:01</t>
  </si>
  <si>
    <t>15.08.2022 13:11:16</t>
  </si>
  <si>
    <t>15.08.2022 13:11:18</t>
  </si>
  <si>
    <t>15.08.2022 13:11:19</t>
  </si>
  <si>
    <t>15.08.2022 13:11:21</t>
  </si>
  <si>
    <t>15.08.2022 13:11:22</t>
  </si>
  <si>
    <t>15.08.2022 13:11:24</t>
  </si>
  <si>
    <t>15.08.2022 13:11:28</t>
  </si>
  <si>
    <t>15.08.2022 13:11:31</t>
  </si>
  <si>
    <t>15.08.2022 13:11:33</t>
  </si>
  <si>
    <t>15.08.2022 13:11:34</t>
  </si>
  <si>
    <t>15.08.2022 13:11:36</t>
  </si>
  <si>
    <t>15.08.2022 13:11:46</t>
  </si>
  <si>
    <t>15.08.2022 13:11:52</t>
  </si>
  <si>
    <t>15.08.2022 13:12:39</t>
  </si>
  <si>
    <t>15.08.2022 13:12:40</t>
  </si>
  <si>
    <t>15.08.2022 13:12:42</t>
  </si>
  <si>
    <t>15.08.2022 13:12:43</t>
  </si>
  <si>
    <t>15.08.2022 13:12:45</t>
  </si>
  <si>
    <t>15.08.2022 13:12:46</t>
  </si>
  <si>
    <t>15.08.2022 13:12:49</t>
  </si>
  <si>
    <t>15.08.2022 13:12:51</t>
  </si>
  <si>
    <t>15.08.2022 13:12:52</t>
  </si>
  <si>
    <t>15.08.2022 13:12:54</t>
  </si>
  <si>
    <t>15.08.2022 13:12:58</t>
  </si>
  <si>
    <t>15.08.2022 13:12:59</t>
  </si>
  <si>
    <t>15.08.2022 13:13:01</t>
  </si>
  <si>
    <t>15.08.2022 13:13:09</t>
  </si>
  <si>
    <t>15.08.2022 13:13:10</t>
  </si>
  <si>
    <t>15.08.2022 13:13:13</t>
  </si>
  <si>
    <t>15.08.2022 13:13:14</t>
  </si>
  <si>
    <t>15.08.2022 13:13:16</t>
  </si>
  <si>
    <t>15.08.2022 13:13:17</t>
  </si>
  <si>
    <t>15.08.2022 13:13:19</t>
  </si>
  <si>
    <t>15.08.2022 13:13:29</t>
  </si>
  <si>
    <t>15.08.2022 13:13:31</t>
  </si>
  <si>
    <t>15.08.2022 13:13:32</t>
  </si>
  <si>
    <t>15.08.2022 13:13:34</t>
  </si>
  <si>
    <t>15.08.2022 13:13:35</t>
  </si>
  <si>
    <t>15.08.2022 13:13:37</t>
  </si>
  <si>
    <t>15.08.2022 13:13:39</t>
  </si>
  <si>
    <t>15.08.2022 13:13:40</t>
  </si>
  <si>
    <t>15.08.2022 13:13:41</t>
  </si>
  <si>
    <t>15.08.2022 13:13:43</t>
  </si>
  <si>
    <t>15.08.2022 13:13:48</t>
  </si>
  <si>
    <t>15.08.2022 13:13:49</t>
  </si>
  <si>
    <t>15.08.2022 13:13:50</t>
  </si>
  <si>
    <t>15.08.2022 13:13:52</t>
  </si>
  <si>
    <t>15.08.2022 13:13:53</t>
  </si>
  <si>
    <t>15.08.2022 13:13:55</t>
  </si>
  <si>
    <t>15.08.2022 13:13:58</t>
  </si>
  <si>
    <t>15.08.2022 13:14:00</t>
  </si>
  <si>
    <t>15.08.2022 13:14:01</t>
  </si>
  <si>
    <t>15.08.2022 13:14:02</t>
  </si>
  <si>
    <t>15.08.2022 13:14:04</t>
  </si>
  <si>
    <t>15.08.2022 13:14:05</t>
  </si>
  <si>
    <t>15.08.2022 13:14:07</t>
  </si>
  <si>
    <t>15.08.2022 13:14:08</t>
  </si>
  <si>
    <t>15.08.2022 13:14:10</t>
  </si>
  <si>
    <t>15.08.2022 13:14:13</t>
  </si>
  <si>
    <t>15.08.2022 13:14:16</t>
  </si>
  <si>
    <t>15.08.2022 13:14:18</t>
  </si>
  <si>
    <t>15.08.2022 13:14:19</t>
  </si>
  <si>
    <t>15.08.2022 13:14:20</t>
  </si>
  <si>
    <t>15.08.2022 13:15:07</t>
  </si>
  <si>
    <t>15.08.2022 13:15:13</t>
  </si>
  <si>
    <t>15.08.2022 13:15:14</t>
  </si>
  <si>
    <t>15.08.2022 13:15:16</t>
  </si>
  <si>
    <t>15.08.2022 13:15:17</t>
  </si>
  <si>
    <t>15.08.2022 13:15:19</t>
  </si>
  <si>
    <t>15.08.2022 13:15:20</t>
  </si>
  <si>
    <t>15.08.2022 13:15:35</t>
  </si>
  <si>
    <t>15.08.2022 13:15:37</t>
  </si>
  <si>
    <t>15.08.2022 13:15:38</t>
  </si>
  <si>
    <t>15.08.2022 13:15:40</t>
  </si>
  <si>
    <t>15.08.2022 13:15:41</t>
  </si>
  <si>
    <t>15.08.2022 13:15:43</t>
  </si>
  <si>
    <t>15.08.2022 13:15:44</t>
  </si>
  <si>
    <t>15.08.2022 13:15:46</t>
  </si>
  <si>
    <t>15.08.2022 13:15:58</t>
  </si>
  <si>
    <t>15.08.2022 13:15:59</t>
  </si>
  <si>
    <t>15.08.2022 13:16:01</t>
  </si>
  <si>
    <t>15.08.2022 13:16:02</t>
  </si>
  <si>
    <t>15.08.2022 13:16:04</t>
  </si>
  <si>
    <t>15.08.2022 13:16:05</t>
  </si>
  <si>
    <t>15.08.2022 13:16:07</t>
  </si>
  <si>
    <t>15.08.2022 13:16:08</t>
  </si>
  <si>
    <t>15.08.2022 13:16:10</t>
  </si>
  <si>
    <t>15.08.2022 13:16:14</t>
  </si>
  <si>
    <t>15.08.2022 13:16:16</t>
  </si>
  <si>
    <t>15.08.2022 13:16:17</t>
  </si>
  <si>
    <t>15.08.2022 13:17:07</t>
  </si>
  <si>
    <t>15.08.2022 13:17:08</t>
  </si>
  <si>
    <t>15.08.2022 13:17:11</t>
  </si>
  <si>
    <t>15.08.2022 13:17:13</t>
  </si>
  <si>
    <t>15.08.2022 13:17:14</t>
  </si>
  <si>
    <t>15.08.2022 13:17:16</t>
  </si>
  <si>
    <t>15.08.2022 13:17:17</t>
  </si>
  <si>
    <t>15.08.2022 13:17:19</t>
  </si>
  <si>
    <t>15.08.2022 13:17:20</t>
  </si>
  <si>
    <t>15.08.2022 13:17:22</t>
  </si>
  <si>
    <t>15.08.2022 13:17:37</t>
  </si>
  <si>
    <t>15.08.2022 13:17:38</t>
  </si>
  <si>
    <t>15.08.2022 13:17:40</t>
  </si>
  <si>
    <t>15.08.2022 13:17:41</t>
  </si>
  <si>
    <t>15.08.2022 13:17:43</t>
  </si>
  <si>
    <t>15.08.2022 13:17:44</t>
  </si>
  <si>
    <t>15.08.2022 13:17:46</t>
  </si>
  <si>
    <t>15.08.2022 13:17:47</t>
  </si>
  <si>
    <t>15.08.2022 13:17:49</t>
  </si>
  <si>
    <t>15.08.2022 13:17:50</t>
  </si>
  <si>
    <t>15.08.2022 13:17:55</t>
  </si>
  <si>
    <t>15.08.2022 13:17:56</t>
  </si>
  <si>
    <t>15.08.2022 13:17:58</t>
  </si>
  <si>
    <t>15.08.2022 13:17:59</t>
  </si>
  <si>
    <t>15.08.2022 13:18:20</t>
  </si>
  <si>
    <t>15.08.2022 13:18:26</t>
  </si>
  <si>
    <t>15.08.2022 13:18:28</t>
  </si>
  <si>
    <t>15.08.2022 13:18:29</t>
  </si>
  <si>
    <t>15.08.2022 13:18:31</t>
  </si>
  <si>
    <t>15.08.2022 13:18:32</t>
  </si>
  <si>
    <t>15.08.2022 13:18:34</t>
  </si>
  <si>
    <t>15.08.2022 13:18:56</t>
  </si>
  <si>
    <t>15.08.2022 13:19:02</t>
  </si>
  <si>
    <t>15.08.2022 13:19:05</t>
  </si>
  <si>
    <t>15.08.2022 13:19:07</t>
  </si>
  <si>
    <t>15.08.2022 13:19:08</t>
  </si>
  <si>
    <t>15.08.2022 13:19:10</t>
  </si>
  <si>
    <t>15.08.2022 13:19:11</t>
  </si>
  <si>
    <t>15.08.2022 13:19:13</t>
  </si>
  <si>
    <t>15.08.2022 13:19:31</t>
  </si>
  <si>
    <t>15.08.2022 13:19:34</t>
  </si>
  <si>
    <t>15.08.2022 13:19:35</t>
  </si>
  <si>
    <t>15.08.2022 13:19:37</t>
  </si>
  <si>
    <t>15.08.2022 13:19:38</t>
  </si>
  <si>
    <t>15.08.2022 13:19:40</t>
  </si>
  <si>
    <t>15.08.2022 13:19:41</t>
  </si>
  <si>
    <t>15.08.2022 13:19:43</t>
  </si>
  <si>
    <t>15.08.2022 13:19:44</t>
  </si>
  <si>
    <t>15.08.2022 13:19:46</t>
  </si>
  <si>
    <t>15.08.2022 13:19:47</t>
  </si>
  <si>
    <t>15.08.2022 13:19:49</t>
  </si>
  <si>
    <t>15.08.2022 13:19:50</t>
  </si>
  <si>
    <t>15.08.2022 13:19:52</t>
  </si>
  <si>
    <t>15.08.2022 13:20:13</t>
  </si>
  <si>
    <t>15.08.2022 13:20:14</t>
  </si>
  <si>
    <t>15.08.2022 13:20:16</t>
  </si>
  <si>
    <t>15.08.2022 13:20:26</t>
  </si>
  <si>
    <t>15.08.2022 13:20:29</t>
  </si>
  <si>
    <t>15.08.2022 13:20:31</t>
  </si>
  <si>
    <t>15.08.2022 13:20:32</t>
  </si>
  <si>
    <t>15.08.2022 13:20:34</t>
  </si>
  <si>
    <t>15.08.2022 13:20:49</t>
  </si>
  <si>
    <t>15.08.2022 13:20:50</t>
  </si>
  <si>
    <t>15.08.2022 13:20:52</t>
  </si>
  <si>
    <t>15.08.2022 13:20:56</t>
  </si>
  <si>
    <t>15.08.2022 13:20:58</t>
  </si>
  <si>
    <t>15.08.2022 13:20:59</t>
  </si>
  <si>
    <t>15.08.2022 13:21:01</t>
  </si>
  <si>
    <t>15.08.2022 13:21:02</t>
  </si>
  <si>
    <t>15.08.2022 13:21:04</t>
  </si>
  <si>
    <t>15.08.2022 13:21:05</t>
  </si>
  <si>
    <t>15.08.2022 13:21:23</t>
  </si>
  <si>
    <t>15.08.2022 13:21:25</t>
  </si>
  <si>
    <t>15.08.2022 13:21:26</t>
  </si>
  <si>
    <t>15.08.2022 13:21:28</t>
  </si>
  <si>
    <t>15.08.2022 13:21:29</t>
  </si>
  <si>
    <t>15.08.2022 13:21:31</t>
  </si>
  <si>
    <t>15.08.2022 13:21:32</t>
  </si>
  <si>
    <t>15.08.2022 13:21:34</t>
  </si>
  <si>
    <t>15.08.2022 13:21:35</t>
  </si>
  <si>
    <t>15.08.2022 13:21:37</t>
  </si>
  <si>
    <t>15.08.2022 13:21:38</t>
  </si>
  <si>
    <t>15.08.2022 13:21:40</t>
  </si>
  <si>
    <t>15.08.2022 13:22:04</t>
  </si>
  <si>
    <t>15.08.2022 13:22:07</t>
  </si>
  <si>
    <t>15.08.2022 13:22:08</t>
  </si>
  <si>
    <t>15.08.2022 13:22:21</t>
  </si>
  <si>
    <t>15.08.2022 13:22:23</t>
  </si>
  <si>
    <t>15.08.2022 13:22:25</t>
  </si>
  <si>
    <t>15.08.2022 13:22:26</t>
  </si>
  <si>
    <t>15.08.2022 13:22:27</t>
  </si>
  <si>
    <t>15.08.2022 13:22:29</t>
  </si>
  <si>
    <t>15.08.2022 13:22:30</t>
  </si>
  <si>
    <t>15.08.2022 13:22:32</t>
  </si>
  <si>
    <t>15.08.2022 13:22:33</t>
  </si>
  <si>
    <t>15.08.2022 13:22:35</t>
  </si>
  <si>
    <t>15.08.2022 13:23:12</t>
  </si>
  <si>
    <t>15.08.2022 13:23:14</t>
  </si>
  <si>
    <t>15.08.2022 13:23:15</t>
  </si>
  <si>
    <t>15.08.2022 13:23:18</t>
  </si>
  <si>
    <t>15.08.2022 13:23:20</t>
  </si>
  <si>
    <t>15.08.2022 13:23:21</t>
  </si>
  <si>
    <t>15.08.2022 13:23:23</t>
  </si>
  <si>
    <t>15.08.2022 13:23:24</t>
  </si>
  <si>
    <t>15.08.2022 13:23:26</t>
  </si>
  <si>
    <t>15.08.2022 13:23:27</t>
  </si>
  <si>
    <t>15.08.2022 13:23:32</t>
  </si>
  <si>
    <t>15.08.2022 13:23:33</t>
  </si>
  <si>
    <t>15.08.2022 13:23:35</t>
  </si>
  <si>
    <t>15.08.2022 13:23:36</t>
  </si>
  <si>
    <t>15.08.2022 13:23:37</t>
  </si>
  <si>
    <t>15.08.2022 13:23:39</t>
  </si>
  <si>
    <t>15.08.2022 13:23:40</t>
  </si>
  <si>
    <t>15.08.2022 13:23:42</t>
  </si>
  <si>
    <t>15.08.2022 13:23:49</t>
  </si>
  <si>
    <t>15.08.2022 13:23:53</t>
  </si>
  <si>
    <t>15.08.2022 13:23:54</t>
  </si>
  <si>
    <t>15.08.2022 13:23:55</t>
  </si>
  <si>
    <t>15.08.2022 13:23:57</t>
  </si>
  <si>
    <t>15.08.2022 13:24:19</t>
  </si>
  <si>
    <t>15.08.2022 13:24:21</t>
  </si>
  <si>
    <t>15.08.2022 13:24:22</t>
  </si>
  <si>
    <t>15.08.2022 13:24:24</t>
  </si>
  <si>
    <t>15.08.2022 13:24:27</t>
  </si>
  <si>
    <t>15.08.2022 13:24:28</t>
  </si>
  <si>
    <t>15.08.2022 13:24:30</t>
  </si>
  <si>
    <t>15.08.2022 13:24:31</t>
  </si>
  <si>
    <t>15.08.2022 13:24:37</t>
  </si>
  <si>
    <t>15.08.2022 13:24:39</t>
  </si>
  <si>
    <t>15.08.2022 13:24:40</t>
  </si>
  <si>
    <t>15.08.2022 13:24:42</t>
  </si>
  <si>
    <t>15.08.2022 13:24:46</t>
  </si>
  <si>
    <t>15.08.2022 13:24:48</t>
  </si>
  <si>
    <t>15.08.2022 13:25:29</t>
  </si>
  <si>
    <t>15.08.2022 13:25:30</t>
  </si>
  <si>
    <t>15.08.2022 13:25:31</t>
  </si>
  <si>
    <t>15.08.2022 13:25:33</t>
  </si>
  <si>
    <t>15.08.2022 13:25:34</t>
  </si>
  <si>
    <t>15.08.2022 13:25:37</t>
  </si>
  <si>
    <t>15.08.2022 13:25:40</t>
  </si>
  <si>
    <t>15.08.2022 13:25:42</t>
  </si>
  <si>
    <t>15.08.2022 13:25:43</t>
  </si>
  <si>
    <t>15.08.2022 13:25:45</t>
  </si>
  <si>
    <t>15.08.2022 13:25:46</t>
  </si>
  <si>
    <t>15.08.2022 13:25:48</t>
  </si>
  <si>
    <t>15.08.2022 13:26:08</t>
  </si>
  <si>
    <t>15.08.2022 13:26:09</t>
  </si>
  <si>
    <t>15.08.2022 13:26:10</t>
  </si>
  <si>
    <t>15.08.2022 13:26:12</t>
  </si>
  <si>
    <t>15.08.2022 13:26:13</t>
  </si>
  <si>
    <t>15.08.2022 13:27:05</t>
  </si>
  <si>
    <t>15.08.2022 13:27:07</t>
  </si>
  <si>
    <t>15.08.2022 13:27:09</t>
  </si>
  <si>
    <t>15.08.2022 13:27:10</t>
  </si>
  <si>
    <t>15.08.2022 13:27:12</t>
  </si>
  <si>
    <t>15.08.2022 13:27:13</t>
  </si>
  <si>
    <t>15.08.2022 13:27:15</t>
  </si>
  <si>
    <t>15.08.2022 13:27:17</t>
  </si>
  <si>
    <t>15.08.2022 13:27:21</t>
  </si>
  <si>
    <t>15.08.2022 13:27:22</t>
  </si>
  <si>
    <t>15.08.2022 13:27:24</t>
  </si>
  <si>
    <t>15.08.2022 13:27:57</t>
  </si>
  <si>
    <t>15.08.2022 13:27:58</t>
  </si>
  <si>
    <t>15.08.2022 13:28:00</t>
  </si>
  <si>
    <t>15.08.2022 13:28:56</t>
  </si>
  <si>
    <t>15.08.2022 13:28:57</t>
  </si>
  <si>
    <t>15.08.2022 13:28:59</t>
  </si>
  <si>
    <t>15.08.2022 13:29:00</t>
  </si>
  <si>
    <t>15.08.2022 13:29:01</t>
  </si>
  <si>
    <t>15.08.2022 13:29:03</t>
  </si>
  <si>
    <t>15.08.2022 13:29:08</t>
  </si>
  <si>
    <t>15.08.2022 13:29:09</t>
  </si>
  <si>
    <t>15.08.2022 13:29:10</t>
  </si>
  <si>
    <t>15.08.2022 13:29:12</t>
  </si>
  <si>
    <t>15.08.2022 13:29:14</t>
  </si>
  <si>
    <t>15.08.2022 13:29:15</t>
  </si>
  <si>
    <t>15.08.2022 13:29:17</t>
  </si>
  <si>
    <t>15.08.2022 13:29:18</t>
  </si>
  <si>
    <t>15.08.2022 13:29:50</t>
  </si>
  <si>
    <t>15.08.2022 13:29:55</t>
  </si>
  <si>
    <t>15.08.2022 13:29:57</t>
  </si>
  <si>
    <t>15.08.2022 13:29:58</t>
  </si>
  <si>
    <t>15.08.2022 13:30:01</t>
  </si>
  <si>
    <t>15.08.2022 13:30:03</t>
  </si>
  <si>
    <t>15.08.2022 13:30:04</t>
  </si>
  <si>
    <t>15.08.2022 13:30:06</t>
  </si>
  <si>
    <t>15.08.2022 13:30:17</t>
  </si>
  <si>
    <t>15.08.2022 13:30:21</t>
  </si>
  <si>
    <t>15.08.2022 13:30:22</t>
  </si>
  <si>
    <t>15.08.2022 13:30:42</t>
  </si>
  <si>
    <t>15.08.2022 13:30:44</t>
  </si>
  <si>
    <t>15.08.2022 13:30:45</t>
  </si>
  <si>
    <t>15.08.2022 13:30:46</t>
  </si>
  <si>
    <t>15.08.2022 13:30:48</t>
  </si>
  <si>
    <t>15.08.2022 13:30:49</t>
  </si>
  <si>
    <t>15.08.2022 13:30:51</t>
  </si>
  <si>
    <t>15.08.2022 13:30:54</t>
  </si>
  <si>
    <t>15.08.2022 13:30:56</t>
  </si>
  <si>
    <t>15.08.2022 13:30:57</t>
  </si>
  <si>
    <t>15.08.2022 13:31:19</t>
  </si>
  <si>
    <t>15.08.2022 13:31:21</t>
  </si>
  <si>
    <t>15.08.2022 13:31:22</t>
  </si>
  <si>
    <t>15.08.2022 13:31:24</t>
  </si>
  <si>
    <t>15.08.2022 13:31:25</t>
  </si>
  <si>
    <t>15.08.2022 13:31:27</t>
  </si>
  <si>
    <t>15.08.2022 13:31:28</t>
  </si>
  <si>
    <t>15.08.2022 13:31:30</t>
  </si>
  <si>
    <t>15.08.2022 13:31:31</t>
  </si>
  <si>
    <t>15.08.2022 13:31:34</t>
  </si>
  <si>
    <t>15.08.2022 13:31:36</t>
  </si>
  <si>
    <t>15.08.2022 13:31:37</t>
  </si>
  <si>
    <t>15.08.2022 13:31:39</t>
  </si>
  <si>
    <t>15.08.2022 13:31:40</t>
  </si>
  <si>
    <t>15.08.2022 13:31:43</t>
  </si>
  <si>
    <t>15.08.2022 13:31:45</t>
  </si>
  <si>
    <t>15.08.2022 13:31:46</t>
  </si>
  <si>
    <t>15.08.2022 13:31:48</t>
  </si>
  <si>
    <t>15.08.2022 13:31:49</t>
  </si>
  <si>
    <t>15.08.2022 13:31:51</t>
  </si>
  <si>
    <t>15.08.2022 13:31:52</t>
  </si>
  <si>
    <t>15.08.2022 13:31:54</t>
  </si>
  <si>
    <t>15.08.2022 13:31:55</t>
  </si>
  <si>
    <t>15.08.2022 13:31:58</t>
  </si>
  <si>
    <t>15.08.2022 13:32:02</t>
  </si>
  <si>
    <t>15.08.2022 13:32:04</t>
  </si>
  <si>
    <t>15.08.2022 13:32:05</t>
  </si>
  <si>
    <t>15.08.2022 13:32:07</t>
  </si>
  <si>
    <t>15.08.2022 13:32:08</t>
  </si>
  <si>
    <t>15.08.2022 13:32:10</t>
  </si>
  <si>
    <t>15.08.2022 13:32:11</t>
  </si>
  <si>
    <t>15.08.2022 13:32:13</t>
  </si>
  <si>
    <t>15.08.2022 13:32:19</t>
  </si>
  <si>
    <t>15.08.2022 13:32:22</t>
  </si>
  <si>
    <t>15.08.2022 13:32:24</t>
  </si>
  <si>
    <t>15.08.2022 13:32:25</t>
  </si>
  <si>
    <t>15.08.2022 13:32:26</t>
  </si>
  <si>
    <t>15.08.2022 13:32:28</t>
  </si>
  <si>
    <t>15.08.2022 13:32:29</t>
  </si>
  <si>
    <t>15.08.2022 13:32:33</t>
  </si>
  <si>
    <t>15.08.2022 13:32:34</t>
  </si>
  <si>
    <t>15.08.2022 13:32:36</t>
  </si>
  <si>
    <t>15.08.2022 13:32:37</t>
  </si>
  <si>
    <t>15.08.2022 13:32:39</t>
  </si>
  <si>
    <t>15.08.2022 13:32:40</t>
  </si>
  <si>
    <t>15.08.2022 13:32:49</t>
  </si>
  <si>
    <t>15.08.2022 13:32:50</t>
  </si>
  <si>
    <t>15.08.2022 13:32:52</t>
  </si>
  <si>
    <t>15.08.2022 13:32:53</t>
  </si>
  <si>
    <t>15.08.2022 13:32:55</t>
  </si>
  <si>
    <t>15.08.2022 13:32:59</t>
  </si>
  <si>
    <t>15.08.2022 13:33:01</t>
  </si>
  <si>
    <t>15.08.2022 13:33:02</t>
  </si>
  <si>
    <t>15.08.2022 13:33:04</t>
  </si>
  <si>
    <t>15.08.2022 13:33:05</t>
  </si>
  <si>
    <t>15.08.2022 13:33:07</t>
  </si>
  <si>
    <t>15.08.2022 13:33:08</t>
  </si>
  <si>
    <t>15.08.2022 13:33:10</t>
  </si>
  <si>
    <t>15.08.2022 13:33:11</t>
  </si>
  <si>
    <t>15.08.2022 13:33:36</t>
  </si>
  <si>
    <t>15.08.2022 13:33:37</t>
  </si>
  <si>
    <t>15.08.2022 13:33:38</t>
  </si>
  <si>
    <t>15.08.2022 13:33:40</t>
  </si>
  <si>
    <t>15.08.2022 13:33:41</t>
  </si>
  <si>
    <t>15.08.2022 13:33:43</t>
  </si>
  <si>
    <t>15.08.2022 13:33:45</t>
  </si>
  <si>
    <t>15.08.2022 13:33:46</t>
  </si>
  <si>
    <t>15.08.2022 13:33:48</t>
  </si>
  <si>
    <t>15.08.2022 13:33:49</t>
  </si>
  <si>
    <t>15.08.2022 13:34:58</t>
  </si>
  <si>
    <t>15.08.2022 13:35:00</t>
  </si>
  <si>
    <t>15.08.2022 13:35:01</t>
  </si>
  <si>
    <t>15.08.2022 13:35:03</t>
  </si>
  <si>
    <t>15.08.2022 13:35:04</t>
  </si>
  <si>
    <t>15.08.2022 13:35:06</t>
  </si>
  <si>
    <t>15.08.2022 13:35:07</t>
  </si>
  <si>
    <t>15.08.2022 13:35:08</t>
  </si>
  <si>
    <t>15.08.2022 13:35:10</t>
  </si>
  <si>
    <t>15.08.2022 13:35:12</t>
  </si>
  <si>
    <t>15.08.2022 13:35:13</t>
  </si>
  <si>
    <t>15.08.2022 13:35:15</t>
  </si>
  <si>
    <t>15.08.2022 13:35:16</t>
  </si>
  <si>
    <t>15.08.2022 13:35:17</t>
  </si>
  <si>
    <t>15.08.2022 13:35:19</t>
  </si>
  <si>
    <t>15.08.2022 13:35:22</t>
  </si>
  <si>
    <t>15.08.2022 13:35:24</t>
  </si>
  <si>
    <t>15.08.2022 13:35:25</t>
  </si>
  <si>
    <t>15.08.2022 13:35:27</t>
  </si>
  <si>
    <t>15.08.2022 13:35:42</t>
  </si>
  <si>
    <t>15.08.2022 13:35:55</t>
  </si>
  <si>
    <t>15.08.2022 13:35:57</t>
  </si>
  <si>
    <t>15.08.2022 13:35:58</t>
  </si>
  <si>
    <t>15.08.2022 13:36:00</t>
  </si>
  <si>
    <t>15.08.2022 13:36:01</t>
  </si>
  <si>
    <t>15.08.2022 13:36:03</t>
  </si>
  <si>
    <t>15.08.2022 13:37:30</t>
  </si>
  <si>
    <t>15.08.2022 13:37:31</t>
  </si>
  <si>
    <t>15.08.2022 13:37:32</t>
  </si>
  <si>
    <t>15.08.2022 13:37:34</t>
  </si>
  <si>
    <t>15.08.2022 13:37:41</t>
  </si>
  <si>
    <t>15.08.2022 13:37:45</t>
  </si>
  <si>
    <t>15.08.2022 13:37:47</t>
  </si>
  <si>
    <t>15.08.2022 13:37:48</t>
  </si>
  <si>
    <t>15.08.2022 13:37:50</t>
  </si>
  <si>
    <t>15.08.2022 13:37:53</t>
  </si>
  <si>
    <t>15.08.2022 13:37:57</t>
  </si>
  <si>
    <t>15.08.2022 13:37:59</t>
  </si>
  <si>
    <t>15.08.2022 13:38:00</t>
  </si>
  <si>
    <t>15.08.2022 13:38:02</t>
  </si>
  <si>
    <t>15.08.2022 13:38:03</t>
  </si>
  <si>
    <t>15.08.2022 13:38:05</t>
  </si>
  <si>
    <t>15.08.2022 13:38:53</t>
  </si>
  <si>
    <t>15.08.2022 13:38:54</t>
  </si>
  <si>
    <t>15.08.2022 13:38:56</t>
  </si>
  <si>
    <t>15.08.2022 13:38:57</t>
  </si>
  <si>
    <t>15.08.2022 13:38:59</t>
  </si>
  <si>
    <t>15.08.2022 13:39:00</t>
  </si>
  <si>
    <t>15.08.2022 13:39:02</t>
  </si>
  <si>
    <t>15.08.2022 13:39:03</t>
  </si>
  <si>
    <t>15.08.2022 13:39:05</t>
  </si>
  <si>
    <t>15.08.2022 13:39:06</t>
  </si>
  <si>
    <t>15.08.2022 13:39:08</t>
  </si>
  <si>
    <t>15.08.2022 13:39:25</t>
  </si>
  <si>
    <t>15.08.2022 13:39:27</t>
  </si>
  <si>
    <t>15.08.2022 13:39:28</t>
  </si>
  <si>
    <t>15.08.2022 13:39:30</t>
  </si>
  <si>
    <t>15.08.2022 13:39:32</t>
  </si>
  <si>
    <t>15.08.2022 13:39:33</t>
  </si>
  <si>
    <t>15.08.2022 13:39:34</t>
  </si>
  <si>
    <t>15.08.2022 13:39:36</t>
  </si>
  <si>
    <t>15.08.2022 13:39:39</t>
  </si>
  <si>
    <t>15.08.2022 13:39:41</t>
  </si>
  <si>
    <t>15.08.2022 13:39:42</t>
  </si>
  <si>
    <t>15.08.2022 13:39:45</t>
  </si>
  <si>
    <t>15.08.2022 13:39:46</t>
  </si>
  <si>
    <t>15.08.2022 13:39:48</t>
  </si>
  <si>
    <t>15.08.2022 13:40:31</t>
  </si>
  <si>
    <t>15.08.2022 13:40:33</t>
  </si>
  <si>
    <t>15.08.2022 13:40:34</t>
  </si>
  <si>
    <t>15.08.2022 13:40:36</t>
  </si>
  <si>
    <t>15.08.2022 13:40:39</t>
  </si>
  <si>
    <t>15.08.2022 13:40:40</t>
  </si>
  <si>
    <t>15.08.2022 13:40:42</t>
  </si>
  <si>
    <t>15.08.2022 13:40:44</t>
  </si>
  <si>
    <t>15.08.2022 13:40:45</t>
  </si>
  <si>
    <t>15.08.2022 13:41:02</t>
  </si>
  <si>
    <t>15.08.2022 13:41:08</t>
  </si>
  <si>
    <t>15.08.2022 13:41:09</t>
  </si>
  <si>
    <t>15.08.2022 13:41:11</t>
  </si>
  <si>
    <t>15.08.2022 13:41:12</t>
  </si>
  <si>
    <t>15.08.2022 13:41:14</t>
  </si>
  <si>
    <t>15.08.2022 13:41:15</t>
  </si>
  <si>
    <t>15.08.2022 13:41:16</t>
  </si>
  <si>
    <t>15.08.2022 13:41:26</t>
  </si>
  <si>
    <t>15.08.2022 13:41:29</t>
  </si>
  <si>
    <t>15.08.2022 13:41:36</t>
  </si>
  <si>
    <t>15.08.2022 13:41:38</t>
  </si>
  <si>
    <t>15.08.2022 13:41:42</t>
  </si>
  <si>
    <t>15.08.2022 13:41:44</t>
  </si>
  <si>
    <t>15.08.2022 13:41:45</t>
  </si>
  <si>
    <t>15.08.2022 13:41:46</t>
  </si>
  <si>
    <t>15.08.2022 13:42:08</t>
  </si>
  <si>
    <t>15.08.2022 13:42:09</t>
  </si>
  <si>
    <t>15.08.2022 13:42:10</t>
  </si>
  <si>
    <t>15.08.2022 13:42:39</t>
  </si>
  <si>
    <t>15.08.2022 13:42:42</t>
  </si>
  <si>
    <t>15.08.2022 13:42:43</t>
  </si>
  <si>
    <t>15.08.2022 13:42:45</t>
  </si>
  <si>
    <t>15.08.2022 13:42:48</t>
  </si>
  <si>
    <t>15.08.2022 13:42:49</t>
  </si>
  <si>
    <t>15.08.2022 13:42:51</t>
  </si>
  <si>
    <t>15.08.2022 13:42:52</t>
  </si>
  <si>
    <t>15.08.2022 13:43:05</t>
  </si>
  <si>
    <t>15.08.2022 13:43:06</t>
  </si>
  <si>
    <t>15.08.2022 13:43:24</t>
  </si>
  <si>
    <t>15.08.2022 13:43:25</t>
  </si>
  <si>
    <t>15.08.2022 13:43:27</t>
  </si>
  <si>
    <t>15.08.2022 13:43:28</t>
  </si>
  <si>
    <t>15.08.2022 13:43:30</t>
  </si>
  <si>
    <t>15.08.2022 13:43:51</t>
  </si>
  <si>
    <t>15.08.2022 13:43:52</t>
  </si>
  <si>
    <t>15.08.2022 13:43:54</t>
  </si>
  <si>
    <t>15.08.2022 13:43:56</t>
  </si>
  <si>
    <t>15.08.2022 13:43:57</t>
  </si>
  <si>
    <t>15.08.2022 13:43:58</t>
  </si>
  <si>
    <t>15.08.2022 13:44:38</t>
  </si>
  <si>
    <t>15.08.2022 13:44:45</t>
  </si>
  <si>
    <t>15.08.2022 13:44:47</t>
  </si>
  <si>
    <t>15.08.2022 13:44:48</t>
  </si>
  <si>
    <t>15.08.2022 13:44:50</t>
  </si>
  <si>
    <t>15.08.2022 13:44:51</t>
  </si>
  <si>
    <t>15.08.2022 13:45:05</t>
  </si>
  <si>
    <t>15.08.2022 13:45:06</t>
  </si>
  <si>
    <t>15.08.2022 13:45:08</t>
  </si>
  <si>
    <t>15.08.2022 13:45:14</t>
  </si>
  <si>
    <t>15.08.2022 13:45:15</t>
  </si>
  <si>
    <t>15.08.2022 13:45:16</t>
  </si>
  <si>
    <t>15.08.2022 13:45:18</t>
  </si>
  <si>
    <t>15.08.2022 13:45:30</t>
  </si>
  <si>
    <t>15.08.2022 13:45:33</t>
  </si>
  <si>
    <t>15.08.2022 13:45:35</t>
  </si>
  <si>
    <t>15.08.2022 13:45:36</t>
  </si>
  <si>
    <t>15.08.2022 13:46:06</t>
  </si>
  <si>
    <t>15.08.2022 13:46:07</t>
  </si>
  <si>
    <t>15.08.2022 13:46:09</t>
  </si>
  <si>
    <t>15.08.2022 13:46:10</t>
  </si>
  <si>
    <t>15.08.2022 13:46:54</t>
  </si>
  <si>
    <t>15.08.2022 13:46:59</t>
  </si>
  <si>
    <t>15.08.2022 13:47:00</t>
  </si>
  <si>
    <t>15.08.2022 13:47:01</t>
  </si>
  <si>
    <t>15.08.2022 13:47:03</t>
  </si>
  <si>
    <t>15.08.2022 13:47:04</t>
  </si>
  <si>
    <t>15.08.2022 13:47:06</t>
  </si>
  <si>
    <t>15.08.2022 13:47:08</t>
  </si>
  <si>
    <t>15.08.2022 13:47:09</t>
  </si>
  <si>
    <t>15.08.2022 13:47:11</t>
  </si>
  <si>
    <t>15.08.2022 13:47:12</t>
  </si>
  <si>
    <t>15.08.2022 13:47:45</t>
  </si>
  <si>
    <t>15.08.2022 13:47:48</t>
  </si>
  <si>
    <t>15.08.2022 13:47:49</t>
  </si>
  <si>
    <t>15.08.2022 13:47:51</t>
  </si>
  <si>
    <t>15.08.2022 13:47:54</t>
  </si>
  <si>
    <t>15.08.2022 13:47:55</t>
  </si>
  <si>
    <t>15.08.2022 13:47:57</t>
  </si>
  <si>
    <t>15.08.2022 13:47:59</t>
  </si>
  <si>
    <t>15.08.2022 13:48:05</t>
  </si>
  <si>
    <t>15.08.2022 13:48:06</t>
  </si>
  <si>
    <t>15.08.2022 13:48:08</t>
  </si>
  <si>
    <t>15.08.2022 13:48:09</t>
  </si>
  <si>
    <t>15.08.2022 13:48:10</t>
  </si>
  <si>
    <t>15.08.2022 13:48:12</t>
  </si>
  <si>
    <t>15.08.2022 13:48:14</t>
  </si>
  <si>
    <t>15.08.2022 13:48:27</t>
  </si>
  <si>
    <t>15.08.2022 13:48:28</t>
  </si>
  <si>
    <t>15.08.2022 13:48:30</t>
  </si>
  <si>
    <t>15.08.2022 13:48:31</t>
  </si>
  <si>
    <t>15.08.2022 13:48:33</t>
  </si>
  <si>
    <t>15.08.2022 13:48:35</t>
  </si>
  <si>
    <t>15.08.2022 13:48:53</t>
  </si>
  <si>
    <t>15.08.2022 13:48:54</t>
  </si>
  <si>
    <t>15.08.2022 13:48:55</t>
  </si>
  <si>
    <t>15.08.2022 13:48:57</t>
  </si>
  <si>
    <t>15.08.2022 13:49:26</t>
  </si>
  <si>
    <t>15.08.2022 13:49:27</t>
  </si>
  <si>
    <t>15.08.2022 13:49:30</t>
  </si>
  <si>
    <t>15.08.2022 13:49:31</t>
  </si>
  <si>
    <t>15.08.2022 13:49:33</t>
  </si>
  <si>
    <t>15.08.2022 13:49:34</t>
  </si>
  <si>
    <t>15.08.2022 13:49:36</t>
  </si>
  <si>
    <t>15.08.2022 13:49:37</t>
  </si>
  <si>
    <t>15.08.2022 13:49:39</t>
  </si>
  <si>
    <t>15.08.2022 13:49:40</t>
  </si>
  <si>
    <t>15.08.2022 13:50:07</t>
  </si>
  <si>
    <t>15.08.2022 13:50:09</t>
  </si>
  <si>
    <t>15.08.2022 13:50:10</t>
  </si>
  <si>
    <t>15.08.2022 13:50:12</t>
  </si>
  <si>
    <t>15.08.2022 13:50:13</t>
  </si>
  <si>
    <t>15.08.2022 13:50:21</t>
  </si>
  <si>
    <t>15.08.2022 13:50:24</t>
  </si>
  <si>
    <t>15.08.2022 13:50:26</t>
  </si>
  <si>
    <t>15.08.2022 13:50:27</t>
  </si>
  <si>
    <t>15.08.2022 13:50:29</t>
  </si>
  <si>
    <t>15.08.2022 13:50:42</t>
  </si>
  <si>
    <t>15.08.2022 13:50:44</t>
  </si>
  <si>
    <t>15.08.2022 13:50:45</t>
  </si>
  <si>
    <t>15.08.2022 13:50:46</t>
  </si>
  <si>
    <t>15.08.2022 13:50:48</t>
  </si>
  <si>
    <t>15.08.2022 13:50:49</t>
  </si>
  <si>
    <t>15.08.2022 13:50:57</t>
  </si>
  <si>
    <t>15.08.2022 13:50:59</t>
  </si>
  <si>
    <t>15.08.2022 13:51:00</t>
  </si>
  <si>
    <t>15.08.2022 13:51:02</t>
  </si>
  <si>
    <t>15.08.2022 13:51:03</t>
  </si>
  <si>
    <t>15.08.2022 13:51:04</t>
  </si>
  <si>
    <t>15.08.2022 13:51:06</t>
  </si>
  <si>
    <t>15.08.2022 13:51:36</t>
  </si>
  <si>
    <t>15.08.2022 13:51:37</t>
  </si>
  <si>
    <t>15.08.2022 13:51:39</t>
  </si>
  <si>
    <t>15.08.2022 13:51:40</t>
  </si>
  <si>
    <t>15.08.2022 13:51:42</t>
  </si>
  <si>
    <t>15.08.2022 13:51:53</t>
  </si>
  <si>
    <t>15.08.2022 13:51:54</t>
  </si>
  <si>
    <t>15.08.2022 13:51:56</t>
  </si>
  <si>
    <t>15.08.2022 13:51:57</t>
  </si>
  <si>
    <t>15.08.2022 13:51:58</t>
  </si>
  <si>
    <t>15.08.2022 13:52:00</t>
  </si>
  <si>
    <t>15.08.2022 13:52:40</t>
  </si>
  <si>
    <t>15.08.2022 13:52:42</t>
  </si>
  <si>
    <t>15.08.2022 13:52:45</t>
  </si>
  <si>
    <t>15.08.2022 13:52:47</t>
  </si>
  <si>
    <t>15.08.2022 13:52:48</t>
  </si>
  <si>
    <t>15.08.2022 13:52:49</t>
  </si>
  <si>
    <t>15.08.2022 13:52:51</t>
  </si>
  <si>
    <t>15.08.2022 13:52:52</t>
  </si>
  <si>
    <t>15.08.2022 13:52:57</t>
  </si>
  <si>
    <t>15.08.2022 13:52:58</t>
  </si>
  <si>
    <t>15.08.2022 13:53:00</t>
  </si>
  <si>
    <t>15.08.2022 13:53:01</t>
  </si>
  <si>
    <t>15.08.2022 13:53:03</t>
  </si>
  <si>
    <t>15.08.2022 13:53:04</t>
  </si>
  <si>
    <t>15.08.2022 13:53:06</t>
  </si>
  <si>
    <t>15.08.2022 13:54:21</t>
  </si>
  <si>
    <t>15.08.2022 13:54:26</t>
  </si>
  <si>
    <t>15.08.2022 13:54:27</t>
  </si>
  <si>
    <t>15.08.2022 13:54:28</t>
  </si>
  <si>
    <t>15.08.2022 13:54:30</t>
  </si>
  <si>
    <t>15.08.2022 13:54:31</t>
  </si>
  <si>
    <t>15.08.2022 13:54:33</t>
  </si>
  <si>
    <t>15.08.2022 13:54:44</t>
  </si>
  <si>
    <t>15.08.2022 13:54:45</t>
  </si>
  <si>
    <t>15.08.2022 13:54:47</t>
  </si>
  <si>
    <t>15.08.2022 13:54:48</t>
  </si>
  <si>
    <t>15.08.2022 13:54:50</t>
  </si>
  <si>
    <t>15.08.2022 13:54:51</t>
  </si>
  <si>
    <t>15.08.2022 13:54:52</t>
  </si>
  <si>
    <t>15.08.2022 13:54:54</t>
  </si>
  <si>
    <t>15.08.2022 13:54:59</t>
  </si>
  <si>
    <t>15.08.2022 13:55:00</t>
  </si>
  <si>
    <t>15.08.2022 13:55:01</t>
  </si>
  <si>
    <t>15.08.2022 13:55:03</t>
  </si>
  <si>
    <t>15.08.2022 13:55:05</t>
  </si>
  <si>
    <t>15.08.2022 13:55:09</t>
  </si>
  <si>
    <t>15.08.2022 13:55:10</t>
  </si>
  <si>
    <t>15.08.2022 13:55:13</t>
  </si>
  <si>
    <t>15.08.2022 13:55:15</t>
  </si>
  <si>
    <t>15.08.2022 13:55:16</t>
  </si>
  <si>
    <t>15.08.2022 13:55:18</t>
  </si>
  <si>
    <t>15.08.2022 13:55:19</t>
  </si>
  <si>
    <t>15.08.2022 13:55:21</t>
  </si>
  <si>
    <t>15.08.2022 13:55:23</t>
  </si>
  <si>
    <t>15.08.2022 13:55:25</t>
  </si>
  <si>
    <t>15.08.2022 13:55:27</t>
  </si>
  <si>
    <t>15.08.2022 13:55:28</t>
  </si>
  <si>
    <t>15.08.2022 13:55:30</t>
  </si>
  <si>
    <t>15.08.2022 13:55:31</t>
  </si>
  <si>
    <t>15.08.2022 13:55:33</t>
  </si>
  <si>
    <t>15.08.2022 13:55:35</t>
  </si>
  <si>
    <t>15.08.2022 13:55:36</t>
  </si>
  <si>
    <t>15.08.2022 13:56:01</t>
  </si>
  <si>
    <t>15.08.2022 13:56:03</t>
  </si>
  <si>
    <t>15.08.2022 13:56:06</t>
  </si>
  <si>
    <t>15.08.2022 13:56:07</t>
  </si>
  <si>
    <t>15.08.2022 13:56:10</t>
  </si>
  <si>
    <t>15.08.2022 13:56:12</t>
  </si>
  <si>
    <t>15.08.2022 13:56:15</t>
  </si>
  <si>
    <t>15.08.2022 13:56:16</t>
  </si>
  <si>
    <t>15.08.2022 13:56:18</t>
  </si>
  <si>
    <t>15.08.2022 13:56:19</t>
  </si>
  <si>
    <t>15.08.2022 13:56:21</t>
  </si>
  <si>
    <t>15.08.2022 13:56:22</t>
  </si>
  <si>
    <t>15.08.2022 13:56:24</t>
  </si>
  <si>
    <t>15.08.2022 13:56:25</t>
  </si>
  <si>
    <t>15.08.2022 13:56:27</t>
  </si>
  <si>
    <t>15.08.2022 13:56:28</t>
  </si>
  <si>
    <t>15.08.2022 13:56:30</t>
  </si>
  <si>
    <t>15.08.2022 13:56:31</t>
  </si>
  <si>
    <t>15.08.2022 13:56:33</t>
  </si>
  <si>
    <t>15.08.2022 13:56:34</t>
  </si>
  <si>
    <t>15.08.2022 13:56:36</t>
  </si>
  <si>
    <t>15.08.2022 13:56:37</t>
  </si>
  <si>
    <t>15.08.2022 13:56:39</t>
  </si>
  <si>
    <t>15.08.2022 13:56:40</t>
  </si>
  <si>
    <t>15.08.2022 13:56:42</t>
  </si>
  <si>
    <t>15.08.2022 13:57:18</t>
  </si>
  <si>
    <t>15.08.2022 13:57:19</t>
  </si>
  <si>
    <t>15.08.2022 13:57:21</t>
  </si>
  <si>
    <t>15.08.2022 13:57:24</t>
  </si>
  <si>
    <t>15.08.2022 13:57:25</t>
  </si>
  <si>
    <t>15.08.2022 13:57:27</t>
  </si>
  <si>
    <t>15.08.2022 13:57:28</t>
  </si>
  <si>
    <t>15.08.2022 13:57:30</t>
  </si>
  <si>
    <t>15.08.2022 13:57:31</t>
  </si>
  <si>
    <t>15.08.2022 13:57:33</t>
  </si>
  <si>
    <t>15.08.2022 13:57:34</t>
  </si>
  <si>
    <t>15.08.2022 13:57:36</t>
  </si>
  <si>
    <t>15.08.2022 13:57:37</t>
  </si>
  <si>
    <t>15.08.2022 13:57:39</t>
  </si>
  <si>
    <t>15.08.2022 13:57:40</t>
  </si>
  <si>
    <t>15.08.2022 13:57:43</t>
  </si>
  <si>
    <t>15.08.2022 13:57:45</t>
  </si>
  <si>
    <t>15.08.2022 13:57:49</t>
  </si>
  <si>
    <t>15.08.2022 13:57:51</t>
  </si>
  <si>
    <t>15.08.2022 13:57:53</t>
  </si>
  <si>
    <t>15.08.2022 13:57:55</t>
  </si>
  <si>
    <t>15.08.2022 13:58:00</t>
  </si>
  <si>
    <t>15.08.2022 13:58:01</t>
  </si>
  <si>
    <t>15.08.2022 13:58:02</t>
  </si>
  <si>
    <t>15.08.2022 13:58:04</t>
  </si>
  <si>
    <t>15.08.2022 13:58:05</t>
  </si>
  <si>
    <t>15.08.2022 13:58:34</t>
  </si>
  <si>
    <t>15.08.2022 13:58:35</t>
  </si>
  <si>
    <t>15.08.2022 13:58:37</t>
  </si>
  <si>
    <t>15.08.2022 13:58:38</t>
  </si>
  <si>
    <t>15.08.2022 13:58:42</t>
  </si>
  <si>
    <t>15.08.2022 13:58:43</t>
  </si>
  <si>
    <t>15.08.2022 13:58:46</t>
  </si>
  <si>
    <t>15.08.2022 13:58:47</t>
  </si>
  <si>
    <t>15.08.2022 13:58:49</t>
  </si>
  <si>
    <t>15.08.2022 13:58:51</t>
  </si>
  <si>
    <t>15.08.2022 13:58:52</t>
  </si>
  <si>
    <t>15.08.2022 13:58:54</t>
  </si>
  <si>
    <t>15.08.2022 13:58:55</t>
  </si>
  <si>
    <t>15.08.2022 13:58:57</t>
  </si>
  <si>
    <t>15.08.2022 13:58:58</t>
  </si>
  <si>
    <t>15.08.2022 13:59:01</t>
  </si>
  <si>
    <t>15.08.2022 13:59:12</t>
  </si>
  <si>
    <t>15.08.2022 13:59:13</t>
  </si>
  <si>
    <t>15.08.2022 13:59:14</t>
  </si>
  <si>
    <t>15.08.2022 13:59:16</t>
  </si>
  <si>
    <t>15.08.2022 13:59:17</t>
  </si>
  <si>
    <t>15.08.2022 13:59:24</t>
  </si>
  <si>
    <t>15.08.2022 13:59:25</t>
  </si>
  <si>
    <t>15.08.2022 13:59:26</t>
  </si>
  <si>
    <t>15.08.2022 13:59:29</t>
  </si>
  <si>
    <t>15.08.2022 13:59:31</t>
  </si>
  <si>
    <t>15.08.2022 13:59:33</t>
  </si>
  <si>
    <t>15.08.2022 13:59:49</t>
  </si>
  <si>
    <t>15.08.2022 13:59:52</t>
  </si>
  <si>
    <t>15.08.2022 13:59:53</t>
  </si>
  <si>
    <t>15.08.2022 13:59:55</t>
  </si>
  <si>
    <t>15.08.2022 13:59:59</t>
  </si>
  <si>
    <t>15.08.2022 14:00:01</t>
  </si>
  <si>
    <t>15.08.2022 14:00:02</t>
  </si>
  <si>
    <t>15.08.2022 14:00:04</t>
  </si>
  <si>
    <t>15.08.2022 14:00:05</t>
  </si>
  <si>
    <t>15.08.2022 14:00:07</t>
  </si>
  <si>
    <t>15.08.2022 14:00:08</t>
  </si>
  <si>
    <t>15.08.2022 14:00:10</t>
  </si>
  <si>
    <t>15.08.2022 14:00:11</t>
  </si>
  <si>
    <t>15.08.2022 14:00:14</t>
  </si>
  <si>
    <t>15.08.2022 14:00:16</t>
  </si>
  <si>
    <t>15.08.2022 14:00:17</t>
  </si>
  <si>
    <t>15.08.2022 14:00:19</t>
  </si>
  <si>
    <t>15.08.2022 14:00:20</t>
  </si>
  <si>
    <t>15.08.2022 14:00:22</t>
  </si>
  <si>
    <t>15.08.2022 14:00:25</t>
  </si>
  <si>
    <t>15.08.2022 14:00:26</t>
  </si>
  <si>
    <t>15.08.2022 14:00:28</t>
  </si>
  <si>
    <t>15.08.2022 14:00:29</t>
  </si>
  <si>
    <t>15.08.2022 14:00:31</t>
  </si>
  <si>
    <t>15.08.2022 14:00:32</t>
  </si>
  <si>
    <t>15.08.2022 14:00:34</t>
  </si>
  <si>
    <t>15.08.2022 14:00:35</t>
  </si>
  <si>
    <t>15.08.2022 14:00:37</t>
  </si>
  <si>
    <t>15.08.2022 14:00:38</t>
  </si>
  <si>
    <t>15.08.2022 14:00:40</t>
  </si>
  <si>
    <t>15.08.2022 14:00:44</t>
  </si>
  <si>
    <t>15.08.2022 14:00:45</t>
  </si>
  <si>
    <t>15.08.2022 14:00:47</t>
  </si>
  <si>
    <t>15.08.2022 14:00:48</t>
  </si>
  <si>
    <t>15.08.2022 14:00:50</t>
  </si>
  <si>
    <t>15.08.2022 14:00:52</t>
  </si>
  <si>
    <t>15.08.2022 14:00:53</t>
  </si>
  <si>
    <t>15.08.2022 14:01:02</t>
  </si>
  <si>
    <t>15.08.2022 14:01:05</t>
  </si>
  <si>
    <t>15.08.2022 14:01:06</t>
  </si>
  <si>
    <t>15.08.2022 14:01:08</t>
  </si>
  <si>
    <t>15.08.2022 14:01:20</t>
  </si>
  <si>
    <t>15.08.2022 14:01:22</t>
  </si>
  <si>
    <t>15.08.2022 14:01:23</t>
  </si>
  <si>
    <t>15.08.2022 14:01:25</t>
  </si>
  <si>
    <t>15.08.2022 14:01:26</t>
  </si>
  <si>
    <t>15.08.2022 14:01:27</t>
  </si>
  <si>
    <t>15.08.2022 14:01:29</t>
  </si>
  <si>
    <t>15.08.2022 14:01:39</t>
  </si>
  <si>
    <t>15.08.2022 14:01:41</t>
  </si>
  <si>
    <t>15.08.2022 14:01:42</t>
  </si>
  <si>
    <t>15.08.2022 14:01:44</t>
  </si>
  <si>
    <t>15.08.2022 14:01:45</t>
  </si>
  <si>
    <t>15.08.2022 14:01:47</t>
  </si>
  <si>
    <t>15.08.2022 14:02:57</t>
  </si>
  <si>
    <t>15.08.2022 14:03:00</t>
  </si>
  <si>
    <t>15.08.2022 14:03:02</t>
  </si>
  <si>
    <t>15.08.2022 14:03:03</t>
  </si>
  <si>
    <t>15.08.2022 14:03:10</t>
  </si>
  <si>
    <t>15.08.2022 14:03:11</t>
  </si>
  <si>
    <t>15.08.2022 14:03:23</t>
  </si>
  <si>
    <t>15.08.2022 14:03:25</t>
  </si>
  <si>
    <t>15.08.2022 14:03:26</t>
  </si>
  <si>
    <t>15.08.2022 14:03:28</t>
  </si>
  <si>
    <t>15.08.2022 14:03:34</t>
  </si>
  <si>
    <t>15.08.2022 14:03:37</t>
  </si>
  <si>
    <t>15.08.2022 14:03:38</t>
  </si>
  <si>
    <t>15.08.2022 14:03:40</t>
  </si>
  <si>
    <t>15.08.2022 14:03:41</t>
  </si>
  <si>
    <t>15.08.2022 14:03:42</t>
  </si>
  <si>
    <t>15.08.2022 14:03:44</t>
  </si>
  <si>
    <t>15.08.2022 14:03:47</t>
  </si>
  <si>
    <t>15.08.2022 14:03:49</t>
  </si>
  <si>
    <t>15.08.2022 14:03:50</t>
  </si>
  <si>
    <t>15.08.2022 14:03:52</t>
  </si>
  <si>
    <t>15.08.2022 14:03:53</t>
  </si>
  <si>
    <t>15.08.2022 14:04:22</t>
  </si>
  <si>
    <t>15.08.2022 14:04:25</t>
  </si>
  <si>
    <t>15.08.2022 14:04:31</t>
  </si>
  <si>
    <t>15.08.2022 14:04:32</t>
  </si>
  <si>
    <t>15.08.2022 14:04:34</t>
  </si>
  <si>
    <t>15.08.2022 14:04:35</t>
  </si>
  <si>
    <t>15.08.2022 14:04:36</t>
  </si>
  <si>
    <t>15.08.2022 14:04:38</t>
  </si>
  <si>
    <t>15.08.2022 14:04:39</t>
  </si>
  <si>
    <t>15.08.2022 14:04:41</t>
  </si>
  <si>
    <t>15.08.2022 14:04:42</t>
  </si>
  <si>
    <t>15.08.2022 14:04:44</t>
  </si>
  <si>
    <t>15.08.2022 14:04:45</t>
  </si>
  <si>
    <t>15.08.2022 14:04:47</t>
  </si>
  <si>
    <t>15.08.2022 14:04:49</t>
  </si>
  <si>
    <t>15.08.2022 14:04:54</t>
  </si>
  <si>
    <t>15.08.2022 14:04:56</t>
  </si>
  <si>
    <t>15.08.2022 14:04:57</t>
  </si>
  <si>
    <t>15.08.2022 14:04:59</t>
  </si>
  <si>
    <t>15.08.2022 14:05:00</t>
  </si>
  <si>
    <t>15.08.2022 14:05:03</t>
  </si>
  <si>
    <t>15.08.2022 14:05:05</t>
  </si>
  <si>
    <t>15.08.2022 14:05:06</t>
  </si>
  <si>
    <t>15.08.2022 14:05:08</t>
  </si>
  <si>
    <t>15.08.2022 14:05:09</t>
  </si>
  <si>
    <t>15.08.2022 14:05:11</t>
  </si>
  <si>
    <t>15.08.2022 14:05:12</t>
  </si>
  <si>
    <t>15.08.2022 14:05:14</t>
  </si>
  <si>
    <t>15.08.2022 14:05:15</t>
  </si>
  <si>
    <t>15.08.2022 14:05:54</t>
  </si>
  <si>
    <t>15.08.2022 14:05:56</t>
  </si>
  <si>
    <t>15.08.2022 14:06:00</t>
  </si>
  <si>
    <t>15.08.2022 14:06:02</t>
  </si>
  <si>
    <t>15.08.2022 14:06:03</t>
  </si>
  <si>
    <t>15.08.2022 14:06:05</t>
  </si>
  <si>
    <t>15.08.2022 14:06:06</t>
  </si>
  <si>
    <t>15.08.2022 14:06:08</t>
  </si>
  <si>
    <t>15.08.2022 14:06:17</t>
  </si>
  <si>
    <t>15.08.2022 14:06:23</t>
  </si>
  <si>
    <t>15.08.2022 14:06:24</t>
  </si>
  <si>
    <t>15.08.2022 14:06:26</t>
  </si>
  <si>
    <t>15.08.2022 14:06:27</t>
  </si>
  <si>
    <t>15.08.2022 14:06:29</t>
  </si>
  <si>
    <t>15.08.2022 14:06:30</t>
  </si>
  <si>
    <t>15.08.2022 14:06:32</t>
  </si>
  <si>
    <t>15.08.2022 14:06:33</t>
  </si>
  <si>
    <t>15.08.2022 14:06:35</t>
  </si>
  <si>
    <t>15.08.2022 14:06:51</t>
  </si>
  <si>
    <t>15.08.2022 14:06:53</t>
  </si>
  <si>
    <t>15.08.2022 14:06:54</t>
  </si>
  <si>
    <t>15.08.2022 14:06:56</t>
  </si>
  <si>
    <t>15.08.2022 14:06:57</t>
  </si>
  <si>
    <t>15.08.2022 14:06:59</t>
  </si>
  <si>
    <t>15.08.2022 14:07:05</t>
  </si>
  <si>
    <t>15.08.2022 14:07:06</t>
  </si>
  <si>
    <t>15.08.2022 14:07:08</t>
  </si>
  <si>
    <t>15.08.2022 14:07:09</t>
  </si>
  <si>
    <t>15.08.2022 14:07:11</t>
  </si>
  <si>
    <t>15.08.2022 14:07:12</t>
  </si>
  <si>
    <t>15.08.2022 14:07:14</t>
  </si>
  <si>
    <t>15.08.2022 14:07:15</t>
  </si>
  <si>
    <t>15.08.2022 14:07:17</t>
  </si>
  <si>
    <t>15.08.2022 14:07:33</t>
  </si>
  <si>
    <t>15.08.2022 14:08:20</t>
  </si>
  <si>
    <t>15.08.2022 14:08:21</t>
  </si>
  <si>
    <t>15.08.2022 14:08:23</t>
  </si>
  <si>
    <t>15.08.2022 14:08:24</t>
  </si>
  <si>
    <t>15.08.2022 14:09:05</t>
  </si>
  <si>
    <t>15.08.2022 14:09:06</t>
  </si>
  <si>
    <t>15.08.2022 14:09:08</t>
  </si>
  <si>
    <t>15.08.2022 14:09:09</t>
  </si>
  <si>
    <t>15.08.2022 14:09:11</t>
  </si>
  <si>
    <t>15.08.2022 14:09:12</t>
  </si>
  <si>
    <t>15.08.2022 14:09:14</t>
  </si>
  <si>
    <t>15.08.2022 14:09:15</t>
  </si>
  <si>
    <t>15.08.2022 14:09:17</t>
  </si>
  <si>
    <t>15.08.2022 14:09:18</t>
  </si>
  <si>
    <t>15.08.2022 14:09:20</t>
  </si>
  <si>
    <t>15.08.2022 14:09:21</t>
  </si>
  <si>
    <t>15.08.2022 14:09:23</t>
  </si>
  <si>
    <t>15.08.2022 14:09:30</t>
  </si>
  <si>
    <t>15.08.2022 14:09:32</t>
  </si>
  <si>
    <t>15.08.2022 14:09:33</t>
  </si>
  <si>
    <t>15.08.2022 14:09:35</t>
  </si>
  <si>
    <t>15.08.2022 14:09:36</t>
  </si>
  <si>
    <t>15.08.2022 14:10:14</t>
  </si>
  <si>
    <t>15.08.2022 14:10:15</t>
  </si>
  <si>
    <t>15.08.2022 14:10:17</t>
  </si>
  <si>
    <t>15.08.2022 14:10:18</t>
  </si>
  <si>
    <t>15.08.2022 14:10:20</t>
  </si>
  <si>
    <t>15.08.2022 14:10:21</t>
  </si>
  <si>
    <t>15.08.2022 14:10:24</t>
  </si>
  <si>
    <t>15.08.2022 14:10:26</t>
  </si>
  <si>
    <t>15.08.2022 14:10:27</t>
  </si>
  <si>
    <t>15.08.2022 14:10:29</t>
  </si>
  <si>
    <t>15.08.2022 14:10:30</t>
  </si>
  <si>
    <t>15.08.2022 14:10:32</t>
  </si>
  <si>
    <t>15.08.2022 14:10:33</t>
  </si>
  <si>
    <t>15.08.2022 14:10:35</t>
  </si>
  <si>
    <t>15.08.2022 14:10:36</t>
  </si>
  <si>
    <t>15.08.2022 14:10:38</t>
  </si>
  <si>
    <t>15.08.2022 14:10:39</t>
  </si>
  <si>
    <t>15.08.2022 14:10:41</t>
  </si>
  <si>
    <t>15.08.2022 14:10:42</t>
  </si>
  <si>
    <t>15.08.2022 14:11:12</t>
  </si>
  <si>
    <t>15.08.2022 14:11:14</t>
  </si>
  <si>
    <t>15.08.2022 14:11:15</t>
  </si>
  <si>
    <t>15.08.2022 14:11:17</t>
  </si>
  <si>
    <t>15.08.2022 14:11:18</t>
  </si>
  <si>
    <t>15.08.2022 14:11:20</t>
  </si>
  <si>
    <t>15.08.2022 14:11:50</t>
  </si>
  <si>
    <t>15.08.2022 14:11:51</t>
  </si>
  <si>
    <t>15.08.2022 14:11:53</t>
  </si>
  <si>
    <t>15.08.2022 14:11:54</t>
  </si>
  <si>
    <t>15.08.2022 14:12:03</t>
  </si>
  <si>
    <t>15.08.2022 14:12:05</t>
  </si>
  <si>
    <t>15.08.2022 14:12:08</t>
  </si>
  <si>
    <t>15.08.2022 14:12:09</t>
  </si>
  <si>
    <t>15.08.2022 14:12:11</t>
  </si>
  <si>
    <t>15.08.2022 14:12:12</t>
  </si>
  <si>
    <t>15.08.2022 14:12:15</t>
  </si>
  <si>
    <t>15.08.2022 14:12:17</t>
  </si>
  <si>
    <t>15.08.2022 14:12:18</t>
  </si>
  <si>
    <t>15.08.2022 14:12:50</t>
  </si>
  <si>
    <t>15.08.2022 14:12:51</t>
  </si>
  <si>
    <t>15.08.2022 14:12:53</t>
  </si>
  <si>
    <t>15.08.2022 14:12:54</t>
  </si>
  <si>
    <t>15.08.2022 14:13:20</t>
  </si>
  <si>
    <t>15.08.2022 14:13:21</t>
  </si>
  <si>
    <t>15.08.2022 14:13:23</t>
  </si>
  <si>
    <t>15.08.2022 14:13:24</t>
  </si>
  <si>
    <t>15.08.2022 14:13:26</t>
  </si>
  <si>
    <t>15.08.2022 14:13:27</t>
  </si>
  <si>
    <t>15.08.2022 14:13:28</t>
  </si>
  <si>
    <t>15.08.2022 14:13:30</t>
  </si>
  <si>
    <t>15.08.2022 14:13:32</t>
  </si>
  <si>
    <t>15.08.2022 14:13:33</t>
  </si>
  <si>
    <t>15.08.2022 14:13:34</t>
  </si>
  <si>
    <t>15.08.2022 14:13:36</t>
  </si>
  <si>
    <t>15.08.2022 14:13:37</t>
  </si>
  <si>
    <t>15.08.2022 14:14:17</t>
  </si>
  <si>
    <t>15.08.2022 14:14:18</t>
  </si>
  <si>
    <t>15.08.2022 14:14:20</t>
  </si>
  <si>
    <t>15.08.2022 14:14:21</t>
  </si>
  <si>
    <t>15.08.2022 14:14:23</t>
  </si>
  <si>
    <t>15.08.2022 14:14:24</t>
  </si>
  <si>
    <t>15.08.2022 14:14:30</t>
  </si>
  <si>
    <t>15.08.2022 14:14:32</t>
  </si>
  <si>
    <t>15.08.2022 14:14:33</t>
  </si>
  <si>
    <t>15.08.2022 14:14:34</t>
  </si>
  <si>
    <t>15.08.2022 14:14:36</t>
  </si>
  <si>
    <t>15.08.2022 14:14:37</t>
  </si>
  <si>
    <t>15.08.2022 14:14:39</t>
  </si>
  <si>
    <t>15.08.2022 14:14:41</t>
  </si>
  <si>
    <t>15.08.2022 14:14:45</t>
  </si>
  <si>
    <t>15.08.2022 14:14:46</t>
  </si>
  <si>
    <t>15.08.2022 14:14:48</t>
  </si>
  <si>
    <t>15.08.2022 14:14:49</t>
  </si>
  <si>
    <t>15.08.2022 14:14:51</t>
  </si>
  <si>
    <t>15.08.2022 14:14:58</t>
  </si>
  <si>
    <t>15.08.2022 14:15:00</t>
  </si>
  <si>
    <t>15.08.2022 14:15:01</t>
  </si>
  <si>
    <t>15.08.2022 14:15:03</t>
  </si>
  <si>
    <t>15.08.2022 14:15:08</t>
  </si>
  <si>
    <t>15.08.2022 14:15:09</t>
  </si>
  <si>
    <t>15.08.2022 14:15:10</t>
  </si>
  <si>
    <t>15.08.2022 14:15:48</t>
  </si>
  <si>
    <t>15.08.2022 14:15:49</t>
  </si>
  <si>
    <t>15.08.2022 14:15:51</t>
  </si>
  <si>
    <t>15.08.2022 14:15:52</t>
  </si>
  <si>
    <t>15.08.2022 14:16:08</t>
  </si>
  <si>
    <t>15.08.2022 14:16:09</t>
  </si>
  <si>
    <t>15.08.2022 14:16:12</t>
  </si>
  <si>
    <t>15.08.2022 14:16:14</t>
  </si>
  <si>
    <t>15.08.2022 14:16:44</t>
  </si>
  <si>
    <t>15.08.2022 14:17:15</t>
  </si>
  <si>
    <t>15.08.2022 14:17:17</t>
  </si>
  <si>
    <t>15.08.2022 14:17:18</t>
  </si>
  <si>
    <t>15.08.2022 14:17:19</t>
  </si>
  <si>
    <t>15.08.2022 14:17:48</t>
  </si>
  <si>
    <t>15.08.2022 14:17:49</t>
  </si>
  <si>
    <t>15.08.2022 14:17:51</t>
  </si>
  <si>
    <t>15.08.2022 14:17:56</t>
  </si>
  <si>
    <t>15.08.2022 14:17:57</t>
  </si>
  <si>
    <t>15.08.2022 14:17:59</t>
  </si>
  <si>
    <t>15.08.2022 14:18:00</t>
  </si>
  <si>
    <t>15.08.2022 14:18:02</t>
  </si>
  <si>
    <t>15.08.2022 14:18:03</t>
  </si>
  <si>
    <t>15.08.2022 14:18:06</t>
  </si>
  <si>
    <t>15.08.2022 14:18:07</t>
  </si>
  <si>
    <t>15.08.2022 14:18:10</t>
  </si>
  <si>
    <t>15.08.2022 14:18:12</t>
  </si>
  <si>
    <t>15.08.2022 14:18:13</t>
  </si>
  <si>
    <t>15.08.2022 14:19:05</t>
  </si>
  <si>
    <t>15.08.2022 14:19:08</t>
  </si>
  <si>
    <t>15.08.2022 14:19:09</t>
  </si>
  <si>
    <t>15.08.2022 14:19:11</t>
  </si>
  <si>
    <t>15.08.2022 14:19:12</t>
  </si>
  <si>
    <t>15.08.2022 14:19:13</t>
  </si>
  <si>
    <t>15.08.2022 14:19:15</t>
  </si>
  <si>
    <t>15.08.2022 14:19:16</t>
  </si>
  <si>
    <t>15.08.2022 14:19:20</t>
  </si>
  <si>
    <t>15.08.2022 14:19:26</t>
  </si>
  <si>
    <t>15.08.2022 14:19:27</t>
  </si>
  <si>
    <t>15.08.2022 14:19:28</t>
  </si>
  <si>
    <t>15.08.2022 14:19:30</t>
  </si>
  <si>
    <t>15.08.2022 14:19:32</t>
  </si>
  <si>
    <t>15.08.2022 14:19:33</t>
  </si>
  <si>
    <t>15.08.2022 14:19:34</t>
  </si>
  <si>
    <t>15.08.2022 14:20:00</t>
  </si>
  <si>
    <t>15.08.2022 14:20:02</t>
  </si>
  <si>
    <t>15.08.2022 14:20:03</t>
  </si>
  <si>
    <t>15.08.2022 14:20:18</t>
  </si>
  <si>
    <t>15.08.2022 14:20:19</t>
  </si>
  <si>
    <t>15.08.2022 14:20:21</t>
  </si>
  <si>
    <t>15.08.2022 14:20:23</t>
  </si>
  <si>
    <t>15.08.2022 14:20:31</t>
  </si>
  <si>
    <t>15.08.2022 14:20:33</t>
  </si>
  <si>
    <t>15.08.2022 14:20:35</t>
  </si>
  <si>
    <t>15.08.2022 14:20:36</t>
  </si>
  <si>
    <t>15.08.2022 14:20:37</t>
  </si>
  <si>
    <t>15.08.2022 14:21:11</t>
  </si>
  <si>
    <t>15.08.2022 14:21:12</t>
  </si>
  <si>
    <t>15.08.2022 14:21:13</t>
  </si>
  <si>
    <t>15.08.2022 14:21:15</t>
  </si>
  <si>
    <t>15.08.2022 14:21:27</t>
  </si>
  <si>
    <t>15.08.2022 14:21:28</t>
  </si>
  <si>
    <t>15.08.2022 14:22:07</t>
  </si>
  <si>
    <t>15.08.2022 14:22:09</t>
  </si>
  <si>
    <t>15.08.2022 14:22:10</t>
  </si>
  <si>
    <t>15.08.2022 14:22:27</t>
  </si>
  <si>
    <t>15.08.2022 14:22:30</t>
  </si>
  <si>
    <t>15.08.2022 14:22:33</t>
  </si>
  <si>
    <t>15.08.2022 14:22:34</t>
  </si>
  <si>
    <t>15.08.2022 14:22:36</t>
  </si>
  <si>
    <t>15.08.2022 14:23:21</t>
  </si>
  <si>
    <t>15.08.2022 14:23:23</t>
  </si>
  <si>
    <t>15.08.2022 14:23:24</t>
  </si>
  <si>
    <t>15.08.2022 14:23:25</t>
  </si>
  <si>
    <t>15.08.2022 14:23:29</t>
  </si>
  <si>
    <t>15.08.2022 14:23:30</t>
  </si>
  <si>
    <t>15.08.2022 14:23:32</t>
  </si>
  <si>
    <t>15.08.2022 14:23:37</t>
  </si>
  <si>
    <t>15.08.2022 14:23:39</t>
  </si>
  <si>
    <t>15.08.2022 14:23:40</t>
  </si>
  <si>
    <t>15.08.2022 14:23:42</t>
  </si>
  <si>
    <t>15.08.2022 14:23:49</t>
  </si>
  <si>
    <t>15.08.2022 14:23:51</t>
  </si>
  <si>
    <t>15.08.2022 14:23:52</t>
  </si>
  <si>
    <t>15.08.2022 14:23:54</t>
  </si>
  <si>
    <t>15.08.2022 14:23:55</t>
  </si>
  <si>
    <t>15.08.2022 14:24:25</t>
  </si>
  <si>
    <t>15.08.2022 14:24:27</t>
  </si>
  <si>
    <t>15.08.2022 14:24:28</t>
  </si>
  <si>
    <t>15.08.2022 14:24:30</t>
  </si>
  <si>
    <t>15.08.2022 14:24:31</t>
  </si>
  <si>
    <t>15.08.2022 14:24:33</t>
  </si>
  <si>
    <t>15.08.2022 14:24:34</t>
  </si>
  <si>
    <t>15.08.2022 14:24:40</t>
  </si>
  <si>
    <t>15.08.2022 14:24:43</t>
  </si>
  <si>
    <t>15.08.2022 14:24:45</t>
  </si>
  <si>
    <t>15.08.2022 14:24:46</t>
  </si>
  <si>
    <t>15.08.2022 14:24:49</t>
  </si>
  <si>
    <t>15.08.2022 14:24:51</t>
  </si>
  <si>
    <t>15.08.2022 14:24:52</t>
  </si>
  <si>
    <t>15.08.2022 14:24:54</t>
  </si>
  <si>
    <t>15.08.2022 14:24:55</t>
  </si>
  <si>
    <t>15.08.2022 14:24:57</t>
  </si>
  <si>
    <t>15.08.2022 14:25:28</t>
  </si>
  <si>
    <t>15.08.2022 14:25:29</t>
  </si>
  <si>
    <t>15.08.2022 14:25:31</t>
  </si>
  <si>
    <t>15.08.2022 14:25:32</t>
  </si>
  <si>
    <t>15.08.2022 14:25:56</t>
  </si>
  <si>
    <t>15.08.2022 14:25:58</t>
  </si>
  <si>
    <t>15.08.2022 14:25:59</t>
  </si>
  <si>
    <t>15.08.2022 14:26:01</t>
  </si>
  <si>
    <t>15.08.2022 14:26:02</t>
  </si>
  <si>
    <t>15.08.2022 14:26:04</t>
  </si>
  <si>
    <t>15.08.2022 14:26:26</t>
  </si>
  <si>
    <t>15.08.2022 14:26:28</t>
  </si>
  <si>
    <t>15.08.2022 14:26:29</t>
  </si>
  <si>
    <t>15.08.2022 14:26:31</t>
  </si>
  <si>
    <t>15.08.2022 14:27:02</t>
  </si>
  <si>
    <t>15.08.2022 14:27:04</t>
  </si>
  <si>
    <t>15.08.2022 14:27:05</t>
  </si>
  <si>
    <t>15.08.2022 14:27:07</t>
  </si>
  <si>
    <t>15.08.2022 14:27:19</t>
  </si>
  <si>
    <t>15.08.2022 14:27:20</t>
  </si>
  <si>
    <t>15.08.2022 14:27:22</t>
  </si>
  <si>
    <t>15.08.2022 14:27:23</t>
  </si>
  <si>
    <t>15.08.2022 14:27:25</t>
  </si>
  <si>
    <t>15.08.2022 14:27:40</t>
  </si>
  <si>
    <t>15.08.2022 14:27:41</t>
  </si>
  <si>
    <t>15.08.2022 14:27:43</t>
  </si>
  <si>
    <t>15.08.2022 14:27:44</t>
  </si>
  <si>
    <t>15.08.2022 14:28:17</t>
  </si>
  <si>
    <t>15.08.2022 14:28:19</t>
  </si>
  <si>
    <t>15.08.2022 14:28:20</t>
  </si>
  <si>
    <t>15.08.2022 14:28:23</t>
  </si>
  <si>
    <t>15.08.2022 14:28:25</t>
  </si>
  <si>
    <t>15.08.2022 14:28:29</t>
  </si>
  <si>
    <t>15.08.2022 14:28:31</t>
  </si>
  <si>
    <t>15.08.2022 14:28:32</t>
  </si>
  <si>
    <t>15.08.2022 14:28:34</t>
  </si>
  <si>
    <t>15.08.2022 14:28:37</t>
  </si>
  <si>
    <t>15.08.2022 14:28:38</t>
  </si>
  <si>
    <t>15.08.2022 14:28:40</t>
  </si>
  <si>
    <t>15.08.2022 14:29:25</t>
  </si>
  <si>
    <t>15.08.2022 14:29:26</t>
  </si>
  <si>
    <t>15.08.2022 14:29:28</t>
  </si>
  <si>
    <t>15.08.2022 14:29:29</t>
  </si>
  <si>
    <t>15.08.2022 14:29:31</t>
  </si>
  <si>
    <t>15.08.2022 14:29:32</t>
  </si>
  <si>
    <t>15.08.2022 14:30:11</t>
  </si>
  <si>
    <t>15.08.2022 14:30:13</t>
  </si>
  <si>
    <t>15.08.2022 14:30:14</t>
  </si>
  <si>
    <t>15.08.2022 14:30:16</t>
  </si>
  <si>
    <t>15.08.2022 14:30:17</t>
  </si>
  <si>
    <t>15.08.2022 14:30:19</t>
  </si>
  <si>
    <t>15.08.2022 14:30:23</t>
  </si>
  <si>
    <t>15.08.2022 14:30:25</t>
  </si>
  <si>
    <t>15.08.2022 14:30:26</t>
  </si>
  <si>
    <t>15.08.2022 14:30:44</t>
  </si>
  <si>
    <t>15.08.2022 14:30:46</t>
  </si>
  <si>
    <t>15.08.2022 14:30:47</t>
  </si>
  <si>
    <t>15.08.2022 14:30:49</t>
  </si>
  <si>
    <t>15.08.2022 14:30:50</t>
  </si>
  <si>
    <t>15.08.2022 14:31:41</t>
  </si>
  <si>
    <t>15.08.2022 14:31:43</t>
  </si>
  <si>
    <t>15.08.2022 14:31:44</t>
  </si>
  <si>
    <t>15.08.2022 14:31:46</t>
  </si>
  <si>
    <t>15.08.2022 14:31:47</t>
  </si>
  <si>
    <t>15.08.2022 14:32:10</t>
  </si>
  <si>
    <t>15.08.2022 14:32:11</t>
  </si>
  <si>
    <t>15.08.2022 14:32:13</t>
  </si>
  <si>
    <t>15.08.2022 14:32:14</t>
  </si>
  <si>
    <t>15.08.2022 14:32:41</t>
  </si>
  <si>
    <t>15.08.2022 14:32:44</t>
  </si>
  <si>
    <t>15.08.2022 14:32:46</t>
  </si>
  <si>
    <t>15.08.2022 14:33:23</t>
  </si>
  <si>
    <t>15.08.2022 14:33:25</t>
  </si>
  <si>
    <t>15.08.2022 14:33:26</t>
  </si>
  <si>
    <t>15.08.2022 14:33:28</t>
  </si>
  <si>
    <t>15.08.2022 14:33:29</t>
  </si>
  <si>
    <t>15.08.2022 14:33:31</t>
  </si>
  <si>
    <t>15.08.2022 14:33:32</t>
  </si>
  <si>
    <t>15.08.2022 14:33:34</t>
  </si>
  <si>
    <t>15.08.2022 14:33:59</t>
  </si>
  <si>
    <t>15.08.2022 14:34:01</t>
  </si>
  <si>
    <t>15.08.2022 14:34:02</t>
  </si>
  <si>
    <t>15.08.2022 14:34:16</t>
  </si>
  <si>
    <t>15.08.2022 14:34:17</t>
  </si>
  <si>
    <t>15.08.2022 14:34:19</t>
  </si>
  <si>
    <t>15.08.2022 14:34:59</t>
  </si>
  <si>
    <t>15.08.2022 14:35:01</t>
  </si>
  <si>
    <t>15.08.2022 14:35:02</t>
  </si>
  <si>
    <t>15.08.2022 14:35:04</t>
  </si>
  <si>
    <t>15.08.2022 14:35:05</t>
  </si>
  <si>
    <t>15.08.2022 14:35:07</t>
  </si>
  <si>
    <t>15.08.2022 14:35:19</t>
  </si>
  <si>
    <t>15.08.2022 14:35:20</t>
  </si>
  <si>
    <t>15.08.2022 14:35:22</t>
  </si>
  <si>
    <t>15.08.2022 14:35:23</t>
  </si>
  <si>
    <t>15.08.2022 14:35:25</t>
  </si>
  <si>
    <t>15.08.2022 14:35:26</t>
  </si>
  <si>
    <t>15.08.2022 14:35:28</t>
  </si>
  <si>
    <t>15.08.2022 14:35:35</t>
  </si>
  <si>
    <t>15.08.2022 14:35:37</t>
  </si>
  <si>
    <t>15.08.2022 14:35:38</t>
  </si>
  <si>
    <t>15.08.2022 14:35:40</t>
  </si>
  <si>
    <t>15.08.2022 14:35:41</t>
  </si>
  <si>
    <t>15.08.2022 14:35:43</t>
  </si>
  <si>
    <t>15.08.2022 14:35:44</t>
  </si>
  <si>
    <t>15.08.2022 14:35:46</t>
  </si>
  <si>
    <t>15.08.2022 14:35:49</t>
  </si>
  <si>
    <t>15.08.2022 14:36:07</t>
  </si>
  <si>
    <t>15.08.2022 14:36:08</t>
  </si>
  <si>
    <t>15.08.2022 14:36:10</t>
  </si>
  <si>
    <t>15.08.2022 14:36:11</t>
  </si>
  <si>
    <t>15.08.2022 14:36:13</t>
  </si>
  <si>
    <t>15.08.2022 14:36:46</t>
  </si>
  <si>
    <t>15.08.2022 14:36:49</t>
  </si>
  <si>
    <t>15.08.2022 14:36:50</t>
  </si>
  <si>
    <t>15.08.2022 14:36:58</t>
  </si>
  <si>
    <t>15.08.2022 14:36:59</t>
  </si>
  <si>
    <t>15.08.2022 14:37:01</t>
  </si>
  <si>
    <t>15.08.2022 14:37:02</t>
  </si>
  <si>
    <t>15.08.2022 14:37:04</t>
  </si>
  <si>
    <t>15.08.2022 14:37:05</t>
  </si>
  <si>
    <t>15.08.2022 14:37:07</t>
  </si>
  <si>
    <t>15.08.2022 14:37:08</t>
  </si>
  <si>
    <t>15.08.2022 14:37:10</t>
  </si>
  <si>
    <t>15.08.2022 14:37:11</t>
  </si>
  <si>
    <t>15.08.2022 14:37:13</t>
  </si>
  <si>
    <t>15.08.2022 14:37:14</t>
  </si>
  <si>
    <t>15.08.2022 14:37:29</t>
  </si>
  <si>
    <t>15.08.2022 14:37:31</t>
  </si>
  <si>
    <t>15.08.2022 14:37:32</t>
  </si>
  <si>
    <t>15.08.2022 14:37:34</t>
  </si>
  <si>
    <t>15.08.2022 14:37:35</t>
  </si>
  <si>
    <t>15.08.2022 14:37:37</t>
  </si>
  <si>
    <t>15.08.2022 14:37:38</t>
  </si>
  <si>
    <t>15.08.2022 14:37:40</t>
  </si>
  <si>
    <t>15.08.2022 14:37:41</t>
  </si>
  <si>
    <t>15.08.2022 14:37:43</t>
  </si>
  <si>
    <t>15.08.2022 14:37:44</t>
  </si>
  <si>
    <t>15.08.2022 14:38:59</t>
  </si>
  <si>
    <t>15.08.2022 14:39:19</t>
  </si>
  <si>
    <t>15.08.2022 14:39:20</t>
  </si>
  <si>
    <t>15.08.2022 14:39:22</t>
  </si>
  <si>
    <t>15.08.2022 14:39:23</t>
  </si>
  <si>
    <t>15.08.2022 14:39:25</t>
  </si>
  <si>
    <t>15.08.2022 14:39:34</t>
  </si>
  <si>
    <t>15.08.2022 14:39:35</t>
  </si>
  <si>
    <t>15.08.2022 14:39:37</t>
  </si>
  <si>
    <t>15.08.2022 14:39:53</t>
  </si>
  <si>
    <t>15.08.2022 14:39:55</t>
  </si>
  <si>
    <t>15.08.2022 14:39:56</t>
  </si>
  <si>
    <t>15.08.2022 14:39:58</t>
  </si>
  <si>
    <t>15.08.2022 14:39:59</t>
  </si>
  <si>
    <t>15.08.2022 14:40:01</t>
  </si>
  <si>
    <t>15.08.2022 14:40:02</t>
  </si>
  <si>
    <t>15.08.2022 14:40:04</t>
  </si>
  <si>
    <t>15.08.2022 14:40:37</t>
  </si>
  <si>
    <t>15.08.2022 14:40:38</t>
  </si>
  <si>
    <t>15.08.2022 14:40:40</t>
  </si>
  <si>
    <t>15.08.2022 14:40:41</t>
  </si>
  <si>
    <t>15.08.2022 14:40:47</t>
  </si>
  <si>
    <t>15.08.2022 14:40:49</t>
  </si>
  <si>
    <t>15.08.2022 14:40:50</t>
  </si>
  <si>
    <t>15.08.2022 14:40:52</t>
  </si>
  <si>
    <t>15.08.2022 14:40:53</t>
  </si>
  <si>
    <t>15.08.2022 14:40:55</t>
  </si>
  <si>
    <t>15.08.2022 14:40:56</t>
  </si>
  <si>
    <t>15.08.2022 14:40:58</t>
  </si>
  <si>
    <t>15.08.2022 14:40:59</t>
  </si>
  <si>
    <t>15.08.2022 14:41:05</t>
  </si>
  <si>
    <t>15.08.2022 14:41:07</t>
  </si>
  <si>
    <t>15.08.2022 14:41:08</t>
  </si>
  <si>
    <t>15.08.2022 14:41:10</t>
  </si>
  <si>
    <t>15.08.2022 14:41:17</t>
  </si>
  <si>
    <t>15.08.2022 14:41:19</t>
  </si>
  <si>
    <t>15.08.2022 14:41:20</t>
  </si>
  <si>
    <t>15.08.2022 14:41:22</t>
  </si>
  <si>
    <t>15.08.2022 14:41:41</t>
  </si>
  <si>
    <t>15.08.2022 14:41:43</t>
  </si>
  <si>
    <t>15.08.2022 14:41:44</t>
  </si>
  <si>
    <t>15.08.2022 14:41:46</t>
  </si>
  <si>
    <t>15.08.2022 14:41:47</t>
  </si>
  <si>
    <t>15.08.2022 14:42:05</t>
  </si>
  <si>
    <t>15.08.2022 14:42:07</t>
  </si>
  <si>
    <t>15.08.2022 14:42:08</t>
  </si>
  <si>
    <t>15.08.2022 14:42:10</t>
  </si>
  <si>
    <t>15.08.2022 14:42:11</t>
  </si>
  <si>
    <t>15.08.2022 14:42:13</t>
  </si>
  <si>
    <t>15.08.2022 14:42:14</t>
  </si>
  <si>
    <t>15.08.2022 14:42:16</t>
  </si>
  <si>
    <t>15.08.2022 14:42:17</t>
  </si>
  <si>
    <t>15.08.2022 14:42:19</t>
  </si>
  <si>
    <t>15.08.2022 14:42:20</t>
  </si>
  <si>
    <t>15.08.2022 14:42:23</t>
  </si>
  <si>
    <t>15.08.2022 14:42:25</t>
  </si>
  <si>
    <t>15.08.2022 14:42:26</t>
  </si>
  <si>
    <t>15.08.2022 14:42:29</t>
  </si>
  <si>
    <t>15.08.2022 14:42:31</t>
  </si>
  <si>
    <t>15.08.2022 14:42:32</t>
  </si>
  <si>
    <t>15.08.2022 14:42:34</t>
  </si>
  <si>
    <t>15.08.2022 14:42:35</t>
  </si>
  <si>
    <t>15.08.2022 14:42:37</t>
  </si>
  <si>
    <t>15.08.2022 14:42:38</t>
  </si>
  <si>
    <t>15.08.2022 14:42:40</t>
  </si>
  <si>
    <t>15.08.2022 14:42:41</t>
  </si>
  <si>
    <t>15.08.2022 14:42:46</t>
  </si>
  <si>
    <t>15.08.2022 14:42:47</t>
  </si>
  <si>
    <t>15.08.2022 14:42:49</t>
  </si>
  <si>
    <t>15.08.2022 14:42:50</t>
  </si>
  <si>
    <t>15.08.2022 14:42:52</t>
  </si>
  <si>
    <t>15.08.2022 14:42:53</t>
  </si>
  <si>
    <t>15.08.2022 14:42:54</t>
  </si>
  <si>
    <t>15.08.2022 14:42:56</t>
  </si>
  <si>
    <t>15.08.2022 14:42:57</t>
  </si>
  <si>
    <t>15.08.2022 14:43:00</t>
  </si>
  <si>
    <t>15.08.2022 14:43:02</t>
  </si>
  <si>
    <t>15.08.2022 14:43:03</t>
  </si>
  <si>
    <t>15.08.2022 14:43:26</t>
  </si>
  <si>
    <t>15.08.2022 14:43:28</t>
  </si>
  <si>
    <t>15.08.2022 14:43:31</t>
  </si>
  <si>
    <t>15.08.2022 14:43:32</t>
  </si>
  <si>
    <t>15.08.2022 14:43:34</t>
  </si>
  <si>
    <t>15.08.2022 14:43:35</t>
  </si>
  <si>
    <t>15.08.2022 14:43:36</t>
  </si>
  <si>
    <t>15.08.2022 14:43:38</t>
  </si>
  <si>
    <t>15.08.2022 14:44:03</t>
  </si>
  <si>
    <t>15.08.2022 14:44:05</t>
  </si>
  <si>
    <t>15.08.2022 14:44:06</t>
  </si>
  <si>
    <t>15.08.2022 14:44:08</t>
  </si>
  <si>
    <t>15.08.2022 14:44:23</t>
  </si>
  <si>
    <t>15.08.2022 14:44:37</t>
  </si>
  <si>
    <t>15.08.2022 14:44:38</t>
  </si>
  <si>
    <t>15.08.2022 14:44:40</t>
  </si>
  <si>
    <t>15.08.2022 14:44:41</t>
  </si>
  <si>
    <t>15.08.2022 14:44:43</t>
  </si>
  <si>
    <t>15.08.2022 14:44:44</t>
  </si>
  <si>
    <t>15.08.2022 14:44:46</t>
  </si>
  <si>
    <t>15.08.2022 14:44:47</t>
  </si>
  <si>
    <t>15.08.2022 14:44:49</t>
  </si>
  <si>
    <t>15.08.2022 14:44:50</t>
  </si>
  <si>
    <t>15.08.2022 14:45:02</t>
  </si>
  <si>
    <t>15.08.2022 14:45:04</t>
  </si>
  <si>
    <t>15.08.2022 14:45:05</t>
  </si>
  <si>
    <t>15.08.2022 14:45:07</t>
  </si>
  <si>
    <t>15.08.2022 14:45:08</t>
  </si>
  <si>
    <t>15.08.2022 14:45:10</t>
  </si>
  <si>
    <t>15.08.2022 14:45:11</t>
  </si>
  <si>
    <t>15.08.2022 14:45:14</t>
  </si>
  <si>
    <t>15.08.2022 14:45:23</t>
  </si>
  <si>
    <t>15.08.2022 14:45:25</t>
  </si>
  <si>
    <t>15.08.2022 14:45:26</t>
  </si>
  <si>
    <t>15.08.2022 14:45:28</t>
  </si>
  <si>
    <t>15.08.2022 14:46:03</t>
  </si>
  <si>
    <t>15.08.2022 14:46:05</t>
  </si>
  <si>
    <t>15.08.2022 14:46:06</t>
  </si>
  <si>
    <t>15.08.2022 14:46:13</t>
  </si>
  <si>
    <t>15.08.2022 14:46:14</t>
  </si>
  <si>
    <t>15.08.2022 14:46:16</t>
  </si>
  <si>
    <t>15.08.2022 14:46:17</t>
  </si>
  <si>
    <t>15.08.2022 14:46:19</t>
  </si>
  <si>
    <t>15.08.2022 14:46:20</t>
  </si>
  <si>
    <t>15.08.2022 14:46:22</t>
  </si>
  <si>
    <t>15.08.2022 14:46:23</t>
  </si>
  <si>
    <t>15.08.2022 14:46:24</t>
  </si>
  <si>
    <t>15.08.2022 14:46:26</t>
  </si>
  <si>
    <t>15.08.2022 14:46:31</t>
  </si>
  <si>
    <t>15.08.2022 14:46:32</t>
  </si>
  <si>
    <t>15.08.2022 14:46:33</t>
  </si>
  <si>
    <t>15.08.2022 14:46:35</t>
  </si>
  <si>
    <t>15.08.2022 14:46:36</t>
  </si>
  <si>
    <t>15.08.2022 14:46:38</t>
  </si>
  <si>
    <t>15.08.2022 14:46:39</t>
  </si>
  <si>
    <t>15.08.2022 14:46:41</t>
  </si>
  <si>
    <t>15.08.2022 14:46:42</t>
  </si>
  <si>
    <t>15.08.2022 14:46:44</t>
  </si>
  <si>
    <t>15.08.2022 14:46:45</t>
  </si>
  <si>
    <t>15.08.2022 14:46:47</t>
  </si>
  <si>
    <t>15.08.2022 14:46:48</t>
  </si>
  <si>
    <t>15.08.2022 14:47:16</t>
  </si>
  <si>
    <t>15.08.2022 14:47:17</t>
  </si>
  <si>
    <t>15.08.2022 14:47:18</t>
  </si>
  <si>
    <t>15.08.2022 14:47:47</t>
  </si>
  <si>
    <t>15.08.2022 14:47:48</t>
  </si>
  <si>
    <t>15.08.2022 14:47:50</t>
  </si>
  <si>
    <t>15.08.2022 14:48:11</t>
  </si>
  <si>
    <t>15.08.2022 14:48:13</t>
  </si>
  <si>
    <t>15.08.2022 14:48:14</t>
  </si>
  <si>
    <t>15.08.2022 14:48:15</t>
  </si>
  <si>
    <t>15.08.2022 14:48:17</t>
  </si>
  <si>
    <t>15.08.2022 14:48:19</t>
  </si>
  <si>
    <t>15.08.2022 14:48:20</t>
  </si>
  <si>
    <t>15.08.2022 14:48:21</t>
  </si>
  <si>
    <t>15.08.2022 14:48:23</t>
  </si>
  <si>
    <t>15.08.2022 14:48:24</t>
  </si>
  <si>
    <t>15.08.2022 14:48:32</t>
  </si>
  <si>
    <t>15.08.2022 14:48:33</t>
  </si>
  <si>
    <t>15.08.2022 14:48:35</t>
  </si>
  <si>
    <t>15.08.2022 14:48:36</t>
  </si>
  <si>
    <t>15.08.2022 14:48:38</t>
  </si>
  <si>
    <t>15.08.2022 14:48:39</t>
  </si>
  <si>
    <t>15.08.2022 14:48:41</t>
  </si>
  <si>
    <t>15.08.2022 14:48:42</t>
  </si>
  <si>
    <t>15.08.2022 14:48:44</t>
  </si>
  <si>
    <t>15.08.2022 14:48:49</t>
  </si>
  <si>
    <t>15.08.2022 14:48:52</t>
  </si>
  <si>
    <t>15.08.2022 14:48:53</t>
  </si>
  <si>
    <t>15.08.2022 14:49:00</t>
  </si>
  <si>
    <t>15.08.2022 14:49:02</t>
  </si>
  <si>
    <t>15.08.2022 14:49:03</t>
  </si>
  <si>
    <t>15.08.2022 14:49:05</t>
  </si>
  <si>
    <t>15.08.2022 14:49:06</t>
  </si>
  <si>
    <t>15.08.2022 14:49:08</t>
  </si>
  <si>
    <t>15.08.2022 14:49:09</t>
  </si>
  <si>
    <t>15.08.2022 14:49:14</t>
  </si>
  <si>
    <t>15.08.2022 14:49:15</t>
  </si>
  <si>
    <t>15.08.2022 14:49:17</t>
  </si>
  <si>
    <t>15.08.2022 14:49:33</t>
  </si>
  <si>
    <t>15.08.2022 14:49:35</t>
  </si>
  <si>
    <t>15.08.2022 14:49:36</t>
  </si>
  <si>
    <t>15.08.2022 14:49:38</t>
  </si>
  <si>
    <t>15.08.2022 14:49:39</t>
  </si>
  <si>
    <t>15.08.2022 14:49:41</t>
  </si>
  <si>
    <t>15.08.2022 14:49:42</t>
  </si>
  <si>
    <t>15.08.2022 14:49:44</t>
  </si>
  <si>
    <t>15.08.2022 14:49:50</t>
  </si>
  <si>
    <t>15.08.2022 14:49:51</t>
  </si>
  <si>
    <t>15.08.2022 14:49:53</t>
  </si>
  <si>
    <t>15.08.2022 14:49:54</t>
  </si>
  <si>
    <t>15.08.2022 14:49:56</t>
  </si>
  <si>
    <t>15.08.2022 14:49:57</t>
  </si>
  <si>
    <t>15.08.2022 14:49:59</t>
  </si>
  <si>
    <t>15.08.2022 14:50:00</t>
  </si>
  <si>
    <t>15.08.2022 14:50:02</t>
  </si>
  <si>
    <t>15.08.2022 14:50:03</t>
  </si>
  <si>
    <t>15.08.2022 14:50:06</t>
  </si>
  <si>
    <t>15.08.2022 14:50:08</t>
  </si>
  <si>
    <t>15.08.2022 14:50:09</t>
  </si>
  <si>
    <t>15.08.2022 14:50:11</t>
  </si>
  <si>
    <t>15.08.2022 14:50:12</t>
  </si>
  <si>
    <t>15.08.2022 14:50:24</t>
  </si>
  <si>
    <t>15.08.2022 14:50:26</t>
  </si>
  <si>
    <t>15.08.2022 14:50:27</t>
  </si>
  <si>
    <t>15.08.2022 14:51:03</t>
  </si>
  <si>
    <t>15.08.2022 14:51:05</t>
  </si>
  <si>
    <t>15.08.2022 14:51:06</t>
  </si>
  <si>
    <t>15.08.2022 14:51:08</t>
  </si>
  <si>
    <t>15.08.2022 14:51:09</t>
  </si>
  <si>
    <t>15.08.2022 14:51:11</t>
  </si>
  <si>
    <t>15.08.2022 14:51:12</t>
  </si>
  <si>
    <t>15.08.2022 14:51:18</t>
  </si>
  <si>
    <t>15.08.2022 14:51:20</t>
  </si>
  <si>
    <t>15.08.2022 14:51:21</t>
  </si>
  <si>
    <t>15.08.2022 14:51:23</t>
  </si>
  <si>
    <t>15.08.2022 14:51:27</t>
  </si>
  <si>
    <t>15.08.2022 14:51:29</t>
  </si>
  <si>
    <t>15.08.2022 14:51:30</t>
  </si>
  <si>
    <t>15.08.2022 14:51:59</t>
  </si>
  <si>
    <t>15.08.2022 14:52:00</t>
  </si>
  <si>
    <t>15.08.2022 14:52:02</t>
  </si>
  <si>
    <t>15.08.2022 14:52:03</t>
  </si>
  <si>
    <t>15.08.2022 14:52:05</t>
  </si>
  <si>
    <t>15.08.2022 14:52:06</t>
  </si>
  <si>
    <t>15.08.2022 14:52:08</t>
  </si>
  <si>
    <t>15.08.2022 14:52:09</t>
  </si>
  <si>
    <t>15.08.2022 14:52:11</t>
  </si>
  <si>
    <t>15.08.2022 14:52:12</t>
  </si>
  <si>
    <t>15.08.2022 14:52:17</t>
  </si>
  <si>
    <t>15.08.2022 14:52:18</t>
  </si>
  <si>
    <t>15.08.2022 14:52:20</t>
  </si>
  <si>
    <t>15.08.2022 14:52:21</t>
  </si>
  <si>
    <t>15.08.2022 14:52:23</t>
  </si>
  <si>
    <t>15.08.2022 14:52:24</t>
  </si>
  <si>
    <t>15.08.2022 14:52:26</t>
  </si>
  <si>
    <t>15.08.2022 14:52:27</t>
  </si>
  <si>
    <t>15.08.2022 14:52:29</t>
  </si>
  <si>
    <t>15.08.2022 14:52:30</t>
  </si>
  <si>
    <t>15.08.2022 14:52:32</t>
  </si>
  <si>
    <t>15.08.2022 14:52:33</t>
  </si>
  <si>
    <t>15.08.2022 14:52:35</t>
  </si>
  <si>
    <t>15.08.2022 14:52:36</t>
  </si>
  <si>
    <t>15.08.2022 14:52:38</t>
  </si>
  <si>
    <t>15.08.2022 14:52:39</t>
  </si>
  <si>
    <t>15.08.2022 14:52:41</t>
  </si>
  <si>
    <t>15.08.2022 14:52:47</t>
  </si>
  <si>
    <t>15.08.2022 14:52:48</t>
  </si>
  <si>
    <t>15.08.2022 14:52:50</t>
  </si>
  <si>
    <t>15.08.2022 14:52:51</t>
  </si>
  <si>
    <t>15.08.2022 14:52:53</t>
  </si>
  <si>
    <t>15.08.2022 14:52:54</t>
  </si>
  <si>
    <t>15.08.2022 14:52:56</t>
  </si>
  <si>
    <t>15.08.2022 14:52:57</t>
  </si>
  <si>
    <t>15.08.2022 14:53:15</t>
  </si>
  <si>
    <t>15.08.2022 14:53:17</t>
  </si>
  <si>
    <t>15.08.2022 14:53:18</t>
  </si>
  <si>
    <t>15.08.2022 14:53:20</t>
  </si>
  <si>
    <t>15.08.2022 14:53:21</t>
  </si>
  <si>
    <t>15.08.2022 14:53:38</t>
  </si>
  <si>
    <t>15.08.2022 14:53:39</t>
  </si>
  <si>
    <t>15.08.2022 14:53:41</t>
  </si>
  <si>
    <t>15.08.2022 14:53:42</t>
  </si>
  <si>
    <t>15.08.2022 14:53:44</t>
  </si>
  <si>
    <t>15.08.2022 14:53:45</t>
  </si>
  <si>
    <t>15.08.2022 14:53:47</t>
  </si>
  <si>
    <t>15.08.2022 14:53:48</t>
  </si>
  <si>
    <t>15.08.2022 14:53:50</t>
  </si>
  <si>
    <t>15.08.2022 14:53:51</t>
  </si>
  <si>
    <t>15.08.2022 14:53:53</t>
  </si>
  <si>
    <t>15.08.2022 14:53:54</t>
  </si>
  <si>
    <t>15.08.2022 14:53:56</t>
  </si>
  <si>
    <t>15.08.2022 14:53:57</t>
  </si>
  <si>
    <t>15.08.2022 14:53:59</t>
  </si>
  <si>
    <t>15.08.2022 14:54:00</t>
  </si>
  <si>
    <t>15.08.2022 14:54:02</t>
  </si>
  <si>
    <t>15.08.2022 14:54:03</t>
  </si>
  <si>
    <t>15.08.2022 14:54:05</t>
  </si>
  <si>
    <t>15.08.2022 14:54:06</t>
  </si>
  <si>
    <t>15.08.2022 14:54:08</t>
  </si>
  <si>
    <t>15.08.2022 14:54:09</t>
  </si>
  <si>
    <t>15.08.2022 14:54:11</t>
  </si>
  <si>
    <t>15.08.2022 14:54:12</t>
  </si>
  <si>
    <t>15.08.2022 14:54:14</t>
  </si>
  <si>
    <t>15.08.2022 14:55:15</t>
  </si>
  <si>
    <t>15.08.2022 14:55:17</t>
  </si>
  <si>
    <t>15.08.2022 14:55:27</t>
  </si>
  <si>
    <t>15.08.2022 14:55:30</t>
  </si>
  <si>
    <t>15.08.2022 14:55:32</t>
  </si>
  <si>
    <t>15.08.2022 14:55:33</t>
  </si>
  <si>
    <t>15.08.2022 14:55:40</t>
  </si>
  <si>
    <t>15.08.2022 14:55:45</t>
  </si>
  <si>
    <t>15.08.2022 14:55:47</t>
  </si>
  <si>
    <t>15.08.2022 14:55:48</t>
  </si>
  <si>
    <t>15.08.2022 14:55:53</t>
  </si>
  <si>
    <t>15.08.2022 14:55:57</t>
  </si>
  <si>
    <t>15.08.2022 14:55:59</t>
  </si>
  <si>
    <t>15.08.2022 14:56:00</t>
  </si>
  <si>
    <t>15.08.2022 14:56:02</t>
  </si>
  <si>
    <t>15.08.2022 14:56:08</t>
  </si>
  <si>
    <t>15.08.2022 14:56:09</t>
  </si>
  <si>
    <t>15.08.2022 14:56:27</t>
  </si>
  <si>
    <t>15.08.2022 14:56:29</t>
  </si>
  <si>
    <t>15.08.2022 14:56:36</t>
  </si>
  <si>
    <t>15.08.2022 14:56:37</t>
  </si>
  <si>
    <t>15.08.2022 14:56:39</t>
  </si>
  <si>
    <t>15.08.2022 14:56:40</t>
  </si>
  <si>
    <t>15.08.2022 14:56:42</t>
  </si>
  <si>
    <t>15.08.2022 14:56:44</t>
  </si>
  <si>
    <t>15.08.2022 14:56:57</t>
  </si>
  <si>
    <t>15.08.2022 14:56:58</t>
  </si>
  <si>
    <t>15.08.2022 14:57:08</t>
  </si>
  <si>
    <t>15.08.2022 14:57:09</t>
  </si>
  <si>
    <t>15.08.2022 14:57:10</t>
  </si>
  <si>
    <t>15.08.2022 14:57:55</t>
  </si>
  <si>
    <t>15.08.2022 14:57:57</t>
  </si>
  <si>
    <t>15.08.2022 14:58:03</t>
  </si>
  <si>
    <t>15.08.2022 14:58:05</t>
  </si>
  <si>
    <t>15.08.2022 14:58:06</t>
  </si>
  <si>
    <t>15.08.2022 14:58:08</t>
  </si>
  <si>
    <t>15.08.2022 14:58:21</t>
  </si>
  <si>
    <t>15.08.2022 14:58:23</t>
  </si>
  <si>
    <t>15.08.2022 14:58:24</t>
  </si>
  <si>
    <t>15.08.2022 14:58:32</t>
  </si>
  <si>
    <t>15.08.2022 14:58:33</t>
  </si>
  <si>
    <t>15.08.2022 14:58:35</t>
  </si>
  <si>
    <t>15.08.2022 14:58:36</t>
  </si>
  <si>
    <t>15.08.2022 14:58:38</t>
  </si>
  <si>
    <t>15.08.2022 14:58:39</t>
  </si>
  <si>
    <t>15.08.2022 14:58:41</t>
  </si>
  <si>
    <t>15.08.2022 14:58:42</t>
  </si>
  <si>
    <t>15.08.2022 14:58:44</t>
  </si>
  <si>
    <t>15.08.2022 14:58:45</t>
  </si>
  <si>
    <t>15.08.2022 14:58:50</t>
  </si>
  <si>
    <t>15.08.2022 14:58:51</t>
  </si>
  <si>
    <t>15.08.2022 14:58:58</t>
  </si>
  <si>
    <t>15.08.2022 14:59:00</t>
  </si>
  <si>
    <t>15.08.2022 14:59:02</t>
  </si>
  <si>
    <t>15.08.2022 14:59:03</t>
  </si>
  <si>
    <t>15.08.2022 14:59:05</t>
  </si>
  <si>
    <t>15.08.2022 14:59:08</t>
  </si>
  <si>
    <t>15.08.2022 14:59:09</t>
  </si>
  <si>
    <t>15.08.2022 14:59:11</t>
  </si>
  <si>
    <t>15.08.2022 14:59:12</t>
  </si>
  <si>
    <t>15.08.2022 14:59:14</t>
  </si>
  <si>
    <t>15.08.2022 14:59:15</t>
  </si>
  <si>
    <t>15.08.2022 14:59:43</t>
  </si>
  <si>
    <t>15.08.2022 14:59:45</t>
  </si>
  <si>
    <t>15.08.2022 14:59:46</t>
  </si>
  <si>
    <t>15.08.2022 14:59:49</t>
  </si>
  <si>
    <t>15.08.2022 14:59:51</t>
  </si>
  <si>
    <t>15.08.2022 14:59:52</t>
  </si>
  <si>
    <t>15.08.2022 14:59:54</t>
  </si>
  <si>
    <t>15.08.2022 14:59:55</t>
  </si>
  <si>
    <t>15.08.2022 14:59:57</t>
  </si>
  <si>
    <t>15.08.2022 15:00:13</t>
  </si>
  <si>
    <t>15.08.2022 15:00:15</t>
  </si>
  <si>
    <t>15.08.2022 15:00:16</t>
  </si>
  <si>
    <t>15.08.2022 15:00:36</t>
  </si>
  <si>
    <t>15.08.2022 15:00:37</t>
  </si>
  <si>
    <t>15.08.2022 15:00:39</t>
  </si>
  <si>
    <t>15.08.2022 15:00:42</t>
  </si>
  <si>
    <t>15.08.2022 15:00:43</t>
  </si>
  <si>
    <t>15.08.2022 15:00:45</t>
  </si>
  <si>
    <t>15.08.2022 15:00:54</t>
  </si>
  <si>
    <t>15.08.2022 15:00:55</t>
  </si>
  <si>
    <t>15.08.2022 15:00:57</t>
  </si>
  <si>
    <t>15.08.2022 15:01:01</t>
  </si>
  <si>
    <t>15.08.2022 15:01:03</t>
  </si>
  <si>
    <t>15.08.2022 15:01:04</t>
  </si>
  <si>
    <t>15.08.2022 15:01:10</t>
  </si>
  <si>
    <t>15.08.2022 15:01:12</t>
  </si>
  <si>
    <t>15.08.2022 15:01:13</t>
  </si>
  <si>
    <t>15.08.2022 15:01:15</t>
  </si>
  <si>
    <t>15.08.2022 15:01:16</t>
  </si>
  <si>
    <t>15.08.2022 15:01:18</t>
  </si>
  <si>
    <t>15.08.2022 15:01:19</t>
  </si>
  <si>
    <t>15.08.2022 15:01:25</t>
  </si>
  <si>
    <t>15.08.2022 15:01:27</t>
  </si>
  <si>
    <t>15.08.2022 15:01:28</t>
  </si>
  <si>
    <t>15.08.2022 15:01:39</t>
  </si>
  <si>
    <t>15.08.2022 15:01:40</t>
  </si>
  <si>
    <t>15.08.2022 15:01:42</t>
  </si>
  <si>
    <t>15.08.2022 15:01:43</t>
  </si>
  <si>
    <t>15.08.2022 15:01:51</t>
  </si>
  <si>
    <t>15.08.2022 15:01:52</t>
  </si>
  <si>
    <t>15.08.2022 15:01:54</t>
  </si>
  <si>
    <t>15.08.2022 15:01:55</t>
  </si>
  <si>
    <t>15.08.2022 15:01:57</t>
  </si>
  <si>
    <t>15.08.2022 15:01:58</t>
  </si>
  <si>
    <t>15.08.2022 15:02:01</t>
  </si>
  <si>
    <t>15.08.2022 15:02:03</t>
  </si>
  <si>
    <t>15.08.2022 15:02:04</t>
  </si>
  <si>
    <t>15.08.2022 15:02:25</t>
  </si>
  <si>
    <t>15.08.2022 15:02:27</t>
  </si>
  <si>
    <t>15.08.2022 15:02:28</t>
  </si>
  <si>
    <t>15.08.2022 15:02:30</t>
  </si>
  <si>
    <t>15.08.2022 15:02:39</t>
  </si>
  <si>
    <t>15.08.2022 15:02:40</t>
  </si>
  <si>
    <t>15.08.2022 15:02:42</t>
  </si>
  <si>
    <t>15.08.2022 15:02:43</t>
  </si>
  <si>
    <t>15.08.2022 15:02:45</t>
  </si>
  <si>
    <t>15.08.2022 15:02:46</t>
  </si>
  <si>
    <t>15.08.2022 15:02:48</t>
  </si>
  <si>
    <t>15.08.2022 15:02:49</t>
  </si>
  <si>
    <t>15.08.2022 15:02:51</t>
  </si>
  <si>
    <t>15.08.2022 15:02:52</t>
  </si>
  <si>
    <t>15.08.2022 15:02:54</t>
  </si>
  <si>
    <t>15.08.2022 15:03:07</t>
  </si>
  <si>
    <t>15.08.2022 15:03:09</t>
  </si>
  <si>
    <t>15.08.2022 15:03:10</t>
  </si>
  <si>
    <t>15.08.2022 15:03:12</t>
  </si>
  <si>
    <t>15.08.2022 15:03:13</t>
  </si>
  <si>
    <t>15.08.2022 15:03:15</t>
  </si>
  <si>
    <t>15.08.2022 15:03:16</t>
  </si>
  <si>
    <t>15.08.2022 15:03:18</t>
  </si>
  <si>
    <t>15.08.2022 15:03:19</t>
  </si>
  <si>
    <t>15.08.2022 15:03:27</t>
  </si>
  <si>
    <t>15.08.2022 15:03:28</t>
  </si>
  <si>
    <t>15.08.2022 15:03:30</t>
  </si>
  <si>
    <t>15.08.2022 15:03:31</t>
  </si>
  <si>
    <t>15.08.2022 15:03:33</t>
  </si>
  <si>
    <t>15.08.2022 15:03:34</t>
  </si>
  <si>
    <t>15.08.2022 15:03:36</t>
  </si>
  <si>
    <t>15.08.2022 15:04:22</t>
  </si>
  <si>
    <t>15.08.2022 15:04:30</t>
  </si>
  <si>
    <t>15.08.2022 15:04:37</t>
  </si>
  <si>
    <t>15.08.2022 15:04:39</t>
  </si>
  <si>
    <t>15.08.2022 15:04:40</t>
  </si>
  <si>
    <t>15.08.2022 15:04:42</t>
  </si>
  <si>
    <t>15.08.2022 15:04:43</t>
  </si>
  <si>
    <t>15.08.2022 15:04:48</t>
  </si>
  <si>
    <t>15.08.2022 15:04:49</t>
  </si>
  <si>
    <t>15.08.2022 15:04:51</t>
  </si>
  <si>
    <t>15.08.2022 15:04:52</t>
  </si>
  <si>
    <t>15.08.2022 15:05:03</t>
  </si>
  <si>
    <t>15.08.2022 15:05:04</t>
  </si>
  <si>
    <t>15.08.2022 15:05:39</t>
  </si>
  <si>
    <t>15.08.2022 15:05:40</t>
  </si>
  <si>
    <t>15.08.2022 15:05:42</t>
  </si>
  <si>
    <t>15.08.2022 15:05:43</t>
  </si>
  <si>
    <t>15.08.2022 15:05:45</t>
  </si>
  <si>
    <t>15.08.2022 15:05:48</t>
  </si>
  <si>
    <t>15.08.2022 15:05:49</t>
  </si>
  <si>
    <t>15.08.2022 15:05:51</t>
  </si>
  <si>
    <t>15.08.2022 15:05:52</t>
  </si>
  <si>
    <t>15.08.2022 15:05:54</t>
  </si>
  <si>
    <t>15.08.2022 15:05:55</t>
  </si>
  <si>
    <t>15.08.2022 15:06:03</t>
  </si>
  <si>
    <t>15.08.2022 15:06:06</t>
  </si>
  <si>
    <t>15.08.2022 15:06:07</t>
  </si>
  <si>
    <t>15.08.2022 15:06:09</t>
  </si>
  <si>
    <t>15.08.2022 15:06:10</t>
  </si>
  <si>
    <t>15.08.2022 15:06:53</t>
  </si>
  <si>
    <t>15.08.2022 15:06:55</t>
  </si>
  <si>
    <t>15.08.2022 15:06:57</t>
  </si>
  <si>
    <t>15.08.2022 15:07:10</t>
  </si>
  <si>
    <t>15.08.2022 15:07:11</t>
  </si>
  <si>
    <t>15.08.2022 15:07:13</t>
  </si>
  <si>
    <t>15.08.2022 15:07:16</t>
  </si>
  <si>
    <t>15.08.2022 15:07:17</t>
  </si>
  <si>
    <t>15.08.2022 15:07:21</t>
  </si>
  <si>
    <t>15.08.2022 15:07:22</t>
  </si>
  <si>
    <t>15.08.2022 15:07:24</t>
  </si>
  <si>
    <t>15.08.2022 15:07:25</t>
  </si>
  <si>
    <t>15.08.2022 15:07:27</t>
  </si>
  <si>
    <t>15.08.2022 15:07:29</t>
  </si>
  <si>
    <t>15.08.2022 15:07:31</t>
  </si>
  <si>
    <t>15.08.2022 15:07:33</t>
  </si>
  <si>
    <t>15.08.2022 15:07:34</t>
  </si>
  <si>
    <t>15.08.2022 15:07:36</t>
  </si>
  <si>
    <t>15.08.2022 15:07:37</t>
  </si>
  <si>
    <t>15.08.2022 15:07:38</t>
  </si>
  <si>
    <t>15.08.2022 15:07:40</t>
  </si>
  <si>
    <t>15.08.2022 15:07:41</t>
  </si>
  <si>
    <t>15.08.2022 15:07:43</t>
  </si>
  <si>
    <t>15.08.2022 15:07:44</t>
  </si>
  <si>
    <t>15.08.2022 15:07:46</t>
  </si>
  <si>
    <t>15.08.2022 15:07:48</t>
  </si>
  <si>
    <t>15.08.2022 15:07:49</t>
  </si>
  <si>
    <t>15.08.2022 15:07:50</t>
  </si>
  <si>
    <t>15.08.2022 15:07:52</t>
  </si>
  <si>
    <t>15.08.2022 15:07:53</t>
  </si>
  <si>
    <t>15.08.2022 15:07:55</t>
  </si>
  <si>
    <t>15.08.2022 15:08:35</t>
  </si>
  <si>
    <t>15.08.2022 15:08:37</t>
  </si>
  <si>
    <t>15.08.2022 15:08:39</t>
  </si>
  <si>
    <t>15.08.2022 15:08:40</t>
  </si>
  <si>
    <t>15.08.2022 15:08:41</t>
  </si>
  <si>
    <t>15.08.2022 15:08:43</t>
  </si>
  <si>
    <t>15.08.2022 15:08:54</t>
  </si>
  <si>
    <t>15.08.2022 15:08:58</t>
  </si>
  <si>
    <t>15.08.2022 15:08:59</t>
  </si>
  <si>
    <t>15.08.2022 15:09:01</t>
  </si>
  <si>
    <t>15.08.2022 15:09:02</t>
  </si>
  <si>
    <t>15.08.2022 15:09:04</t>
  </si>
  <si>
    <t>15.08.2022 15:09:06</t>
  </si>
  <si>
    <t>15.08.2022 15:09:07</t>
  </si>
  <si>
    <t>15.08.2022 15:09:21</t>
  </si>
  <si>
    <t>15.08.2022 15:09:22</t>
  </si>
  <si>
    <t>15.08.2022 15:09:24</t>
  </si>
  <si>
    <t>15.08.2022 15:09:25</t>
  </si>
  <si>
    <t>15.08.2022 15:09:27</t>
  </si>
  <si>
    <t>15.08.2022 15:09:28</t>
  </si>
  <si>
    <t>15.08.2022 15:09:30</t>
  </si>
  <si>
    <t>15.08.2022 15:09:48</t>
  </si>
  <si>
    <t>15.08.2022 15:09:49</t>
  </si>
  <si>
    <t>15.08.2022 15:09:51</t>
  </si>
  <si>
    <t>15.08.2022 15:09:52</t>
  </si>
  <si>
    <t>15.08.2022 15:09:54</t>
  </si>
  <si>
    <t>15.08.2022 15:09:55</t>
  </si>
  <si>
    <t>15.08.2022 15:10:03</t>
  </si>
  <si>
    <t>15.08.2022 15:10:06</t>
  </si>
  <si>
    <t>15.08.2022 15:10:07</t>
  </si>
  <si>
    <t>15.08.2022 15:10:09</t>
  </si>
  <si>
    <t>15.08.2022 15:10:10</t>
  </si>
  <si>
    <t>15.08.2022 15:10:12</t>
  </si>
  <si>
    <t>15.08.2022 15:10:33</t>
  </si>
  <si>
    <t>15.08.2022 15:10:34</t>
  </si>
  <si>
    <t>15.08.2022 15:10:36</t>
  </si>
  <si>
    <t>15.08.2022 15:10:37</t>
  </si>
  <si>
    <t>15.08.2022 15:10:39</t>
  </si>
  <si>
    <t>15.08.2022 15:10:40</t>
  </si>
  <si>
    <t>15.08.2022 15:10:42</t>
  </si>
  <si>
    <t>15.08.2022 15:10:43</t>
  </si>
  <si>
    <t>15.08.2022 15:10:45</t>
  </si>
  <si>
    <t>15.08.2022 15:10:46</t>
  </si>
  <si>
    <t>15.08.2022 15:10:47</t>
  </si>
  <si>
    <t>15.08.2022 15:10:49</t>
  </si>
  <si>
    <t>15.08.2022 15:10:51</t>
  </si>
  <si>
    <t>15.08.2022 15:10:59</t>
  </si>
  <si>
    <t>15.08.2022 15:11:01</t>
  </si>
  <si>
    <t>15.08.2022 15:11:02</t>
  </si>
  <si>
    <t>15.08.2022 15:11:04</t>
  </si>
  <si>
    <t>15.08.2022 15:11:07</t>
  </si>
  <si>
    <t>15.08.2022 15:11:08</t>
  </si>
  <si>
    <t>15.08.2022 15:11:10</t>
  </si>
  <si>
    <t>15.08.2022 15:11:16</t>
  </si>
  <si>
    <t>15.08.2022 15:11:17</t>
  </si>
  <si>
    <t>15.08.2022 15:11:20</t>
  </si>
  <si>
    <t>15.08.2022 15:11:25</t>
  </si>
  <si>
    <t>15.08.2022 15:11:33</t>
  </si>
  <si>
    <t>15.08.2022 15:11:35</t>
  </si>
  <si>
    <t>15.08.2022 15:11:37</t>
  </si>
  <si>
    <t>15.08.2022 15:11:38</t>
  </si>
  <si>
    <t>15.08.2022 15:11:39</t>
  </si>
  <si>
    <t>15.08.2022 15:11:54</t>
  </si>
  <si>
    <t>15.08.2022 15:11:57</t>
  </si>
  <si>
    <t>15.08.2022 15:11:59</t>
  </si>
  <si>
    <t>15.08.2022 15:12:50</t>
  </si>
  <si>
    <t>15.08.2022 15:12:51</t>
  </si>
  <si>
    <t>15.08.2022 15:12:53</t>
  </si>
  <si>
    <t>15.08.2022 15:12:54</t>
  </si>
  <si>
    <t>15.08.2022 15:12:56</t>
  </si>
  <si>
    <t>15.08.2022 15:12:57</t>
  </si>
  <si>
    <t>15.08.2022 15:12:59</t>
  </si>
  <si>
    <t>15.08.2022 15:13:04</t>
  </si>
  <si>
    <t>15.08.2022 15:13:05</t>
  </si>
  <si>
    <t>15.08.2022 15:13:07</t>
  </si>
  <si>
    <t>15.08.2022 15:13:08</t>
  </si>
  <si>
    <t>15.08.2022 15:13:09</t>
  </si>
  <si>
    <t>15.08.2022 15:13:11</t>
  </si>
  <si>
    <t>15.08.2022 15:13:14</t>
  </si>
  <si>
    <t>15.08.2022 15:13:16</t>
  </si>
  <si>
    <t>15.08.2022 15:13:17</t>
  </si>
  <si>
    <t>15.08.2022 15:13:19</t>
  </si>
  <si>
    <t>15.08.2022 15:13:20</t>
  </si>
  <si>
    <t>15.08.2022 15:13:22</t>
  </si>
  <si>
    <t>15.08.2022 15:13:23</t>
  </si>
  <si>
    <t>15.08.2022 15:13:25</t>
  </si>
  <si>
    <t>15.08.2022 15:13:26</t>
  </si>
  <si>
    <t>15.08.2022 15:13:28</t>
  </si>
  <si>
    <t>15.08.2022 15:13:29</t>
  </si>
  <si>
    <t>15.08.2022 15:13:32</t>
  </si>
  <si>
    <t>15.08.2022 15:13:34</t>
  </si>
  <si>
    <t>15.08.2022 15:13:35</t>
  </si>
  <si>
    <t>15.08.2022 15:13:37</t>
  </si>
  <si>
    <t>15.08.2022 15:13:38</t>
  </si>
  <si>
    <t>15.08.2022 15:13:40</t>
  </si>
  <si>
    <t>15.08.2022 15:13:41</t>
  </si>
  <si>
    <t>15.08.2022 15:13:43</t>
  </si>
  <si>
    <t>15.08.2022 15:15:13</t>
  </si>
  <si>
    <t>15.08.2022 15:15:14</t>
  </si>
  <si>
    <t>15.08.2022 15:15:15</t>
  </si>
  <si>
    <t>15.08.2022 15:15:17</t>
  </si>
  <si>
    <t>15.08.2022 15:15:18</t>
  </si>
  <si>
    <t>15.08.2022 15:15:20</t>
  </si>
  <si>
    <t>15.08.2022 15:15:21</t>
  </si>
  <si>
    <t>15.08.2022 15:15:26</t>
  </si>
  <si>
    <t>15.08.2022 15:15:29</t>
  </si>
  <si>
    <t>15.08.2022 15:15:30</t>
  </si>
  <si>
    <t>15.08.2022 15:15:32</t>
  </si>
  <si>
    <t>15.08.2022 15:15:33</t>
  </si>
  <si>
    <t>15.08.2022 15:15:35</t>
  </si>
  <si>
    <t>15.08.2022 15:15:36</t>
  </si>
  <si>
    <t>15.08.2022 15:15:38</t>
  </si>
  <si>
    <t>15.08.2022 15:15:39</t>
  </si>
  <si>
    <t>15.08.2022 15:15:41</t>
  </si>
  <si>
    <t>15.08.2022 15:15:42</t>
  </si>
  <si>
    <t>15.08.2022 15:15:47</t>
  </si>
  <si>
    <t>15.08.2022 15:15:48</t>
  </si>
  <si>
    <t>15.08.2022 15:15:50</t>
  </si>
  <si>
    <t>15.08.2022 15:15:59</t>
  </si>
  <si>
    <t>15.08.2022 15:16:00</t>
  </si>
  <si>
    <t>15.08.2022 15:16:02</t>
  </si>
  <si>
    <t>15.08.2022 15:16:03</t>
  </si>
  <si>
    <t>15.08.2022 15:16:05</t>
  </si>
  <si>
    <t>15.08.2022 15:16:08</t>
  </si>
  <si>
    <t>15.08.2022 15:16:11</t>
  </si>
  <si>
    <t>15.08.2022 15:16:12</t>
  </si>
  <si>
    <t>15.08.2022 15:16:14</t>
  </si>
  <si>
    <t>15.08.2022 15:16:15</t>
  </si>
  <si>
    <t>15.08.2022 15:16:26</t>
  </si>
  <si>
    <t>15.08.2022 15:16:27</t>
  </si>
  <si>
    <t>15.08.2022 15:16:30</t>
  </si>
  <si>
    <t>15.08.2022 15:16:32</t>
  </si>
  <si>
    <t>15.08.2022 15:16:33</t>
  </si>
  <si>
    <t>15.08.2022 15:16:35</t>
  </si>
  <si>
    <t>15.08.2022 15:16:38</t>
  </si>
  <si>
    <t>15.08.2022 15:16:39</t>
  </si>
  <si>
    <t>15.08.2022 15:16:41</t>
  </si>
  <si>
    <t>15.08.2022 15:16:42</t>
  </si>
  <si>
    <t>15.08.2022 15:16:44</t>
  </si>
  <si>
    <t>15.08.2022 15:17:05</t>
  </si>
  <si>
    <t>15.08.2022 15:17:06</t>
  </si>
  <si>
    <t>15.08.2022 15:17:08</t>
  </si>
  <si>
    <t>15.08.2022 15:17:09</t>
  </si>
  <si>
    <t>15.08.2022 15:17:20</t>
  </si>
  <si>
    <t>15.08.2022 15:17:21</t>
  </si>
  <si>
    <t>15.08.2022 15:17:23</t>
  </si>
  <si>
    <t>15.08.2022 15:17:45</t>
  </si>
  <si>
    <t>15.08.2022 15:17:47</t>
  </si>
  <si>
    <t>15.08.2022 15:17:48</t>
  </si>
  <si>
    <t>15.08.2022 15:17:50</t>
  </si>
  <si>
    <t>15.08.2022 15:17:57</t>
  </si>
  <si>
    <t>15.08.2022 15:17:59</t>
  </si>
  <si>
    <t>15.08.2022 15:18:00</t>
  </si>
  <si>
    <t>15.08.2022 15:18:05</t>
  </si>
  <si>
    <t>15.08.2022 15:18:06</t>
  </si>
  <si>
    <t>15.08.2022 15:18:08</t>
  </si>
  <si>
    <t>15.08.2022 15:18:20</t>
  </si>
  <si>
    <t>15.08.2022 15:18:21</t>
  </si>
  <si>
    <t>15.08.2022 15:18:23</t>
  </si>
  <si>
    <t>15.08.2022 15:18:24</t>
  </si>
  <si>
    <t>15.08.2022 15:18:26</t>
  </si>
  <si>
    <t>15.08.2022 15:18:27</t>
  </si>
  <si>
    <t>15.08.2022 15:18:30</t>
  </si>
  <si>
    <t>15.08.2022 15:18:33</t>
  </si>
  <si>
    <t>15.08.2022 15:18:35</t>
  </si>
  <si>
    <t>15.08.2022 15:18:36</t>
  </si>
  <si>
    <t>15.08.2022 15:19:00</t>
  </si>
  <si>
    <t>15.08.2022 15:19:02</t>
  </si>
  <si>
    <t>15.08.2022 15:19:03</t>
  </si>
  <si>
    <t>15.08.2022 15:19:08</t>
  </si>
  <si>
    <t>15.08.2022 15:19:09</t>
  </si>
  <si>
    <t>15.08.2022 15:19:11</t>
  </si>
  <si>
    <t>15.08.2022 15:19:12</t>
  </si>
  <si>
    <t>15.08.2022 15:19:14</t>
  </si>
  <si>
    <t>15.08.2022 15:19:15</t>
  </si>
  <si>
    <t>15.08.2022 15:19:21</t>
  </si>
  <si>
    <t>15.08.2022 15:19:23</t>
  </si>
  <si>
    <t>15.08.2022 15:19:24</t>
  </si>
  <si>
    <t>15.08.2022 15:19:29</t>
  </si>
  <si>
    <t>15.08.2022 15:19:30</t>
  </si>
  <si>
    <t>15.08.2022 15:19:32</t>
  </si>
  <si>
    <t>15.08.2022 15:19:36</t>
  </si>
  <si>
    <t>15.08.2022 15:19:38</t>
  </si>
  <si>
    <t>15.08.2022 15:19:39</t>
  </si>
  <si>
    <t>15.08.2022 15:19:41</t>
  </si>
  <si>
    <t>15.08.2022 15:19:42</t>
  </si>
  <si>
    <t>15.08.2022 15:19:47</t>
  </si>
  <si>
    <t>15.08.2022 15:20:21</t>
  </si>
  <si>
    <t>15.08.2022 15:20:23</t>
  </si>
  <si>
    <t>15.08.2022 15:20:24</t>
  </si>
  <si>
    <t>15.08.2022 15:20:44</t>
  </si>
  <si>
    <t>15.08.2022 15:20:45</t>
  </si>
  <si>
    <t>15.08.2022 15:20:47</t>
  </si>
  <si>
    <t>15.08.2022 15:20:48</t>
  </si>
  <si>
    <t>15.08.2022 15:20:56</t>
  </si>
  <si>
    <t>15.08.2022 15:20:57</t>
  </si>
  <si>
    <t>15.08.2022 15:20:59</t>
  </si>
  <si>
    <t>15.08.2022 15:21:00</t>
  </si>
  <si>
    <t>15.08.2022 15:21:02</t>
  </si>
  <si>
    <t>15.08.2022 15:21:03</t>
  </si>
  <si>
    <t>15.08.2022 15:21:05</t>
  </si>
  <si>
    <t>15.08.2022 15:21:06</t>
  </si>
  <si>
    <t>15.08.2022 15:21:08</t>
  </si>
  <si>
    <t>15.08.2022 15:21:15</t>
  </si>
  <si>
    <t>15.08.2022 15:21:17</t>
  </si>
  <si>
    <t>15.08.2022 15:21:18</t>
  </si>
  <si>
    <t>15.08.2022 15:21:20</t>
  </si>
  <si>
    <t>15.08.2022 15:21:21</t>
  </si>
  <si>
    <t>15.08.2022 15:21:23</t>
  </si>
  <si>
    <t>15.08.2022 15:21:24</t>
  </si>
  <si>
    <t>15.08.2022 15:21:26</t>
  </si>
  <si>
    <t>15.08.2022 15:22:01</t>
  </si>
  <si>
    <t>15.08.2022 15:22:03</t>
  </si>
  <si>
    <t>15.08.2022 15:22:04</t>
  </si>
  <si>
    <t>15.08.2022 15:22:06</t>
  </si>
  <si>
    <t>15.08.2022 15:22:18</t>
  </si>
  <si>
    <t>15.08.2022 15:22:20</t>
  </si>
  <si>
    <t>15.08.2022 15:22:21</t>
  </si>
  <si>
    <t>15.08.2022 15:22:22</t>
  </si>
  <si>
    <t>15.08.2022 15:22:27</t>
  </si>
  <si>
    <t>15.08.2022 15:22:28</t>
  </si>
  <si>
    <t>15.08.2022 15:22:30</t>
  </si>
  <si>
    <t>15.08.2022 15:22:31</t>
  </si>
  <si>
    <t>15.08.2022 15:22:33</t>
  </si>
  <si>
    <t>15.08.2022 15:22:36</t>
  </si>
  <si>
    <t>15.08.2022 15:22:37</t>
  </si>
  <si>
    <t>15.08.2022 15:22:56</t>
  </si>
  <si>
    <t>15.08.2022 15:22:58</t>
  </si>
  <si>
    <t>15.08.2022 15:23:00</t>
  </si>
  <si>
    <t>15.08.2022 15:23:03</t>
  </si>
  <si>
    <t>15.08.2022 15:23:05</t>
  </si>
  <si>
    <t>15.08.2022 15:23:06</t>
  </si>
  <si>
    <t>15.08.2022 15:24:02</t>
  </si>
  <si>
    <t>15.08.2022 15:24:03</t>
  </si>
  <si>
    <t>15.08.2022 15:24:04</t>
  </si>
  <si>
    <t>15.08.2022 15:24:23</t>
  </si>
  <si>
    <t>15.08.2022 15:24:24</t>
  </si>
  <si>
    <t>15.08.2022 15:24:25</t>
  </si>
  <si>
    <t>15.08.2022 15:24:27</t>
  </si>
  <si>
    <t>15.08.2022 15:25:15</t>
  </si>
  <si>
    <t>15.08.2022 15:25:32</t>
  </si>
  <si>
    <t>15.08.2022 15:25:47</t>
  </si>
  <si>
    <t>15.08.2022 15:25:48</t>
  </si>
  <si>
    <t>15.08.2022 15:25:50</t>
  </si>
  <si>
    <t>15.08.2022 15:25:51</t>
  </si>
  <si>
    <t>15.08.2022 15:25:52</t>
  </si>
  <si>
    <t>15.08.2022 15:25:54</t>
  </si>
  <si>
    <t>15.08.2022 15:25:55</t>
  </si>
  <si>
    <t>15.08.2022 15:25:57</t>
  </si>
  <si>
    <t>15.08.2022 15:25:59</t>
  </si>
  <si>
    <t>15.08.2022 15:26:00</t>
  </si>
  <si>
    <t>15.08.2022 15:26:01</t>
  </si>
  <si>
    <t>15.08.2022 15:26:03</t>
  </si>
  <si>
    <t>15.08.2022 15:26:05</t>
  </si>
  <si>
    <t>15.08.2022 15:26:06</t>
  </si>
  <si>
    <t>15.08.2022 15:26:07</t>
  </si>
  <si>
    <t>15.08.2022 15:26:09</t>
  </si>
  <si>
    <t>15.08.2022 15:26:18</t>
  </si>
  <si>
    <t>15.08.2022 15:26:19</t>
  </si>
  <si>
    <t>15.08.2022 15:26:21</t>
  </si>
  <si>
    <t>15.08.2022 15:26:22</t>
  </si>
  <si>
    <t>15.08.2022 15:26:24</t>
  </si>
  <si>
    <t>15.08.2022 15:26:42</t>
  </si>
  <si>
    <t>15.08.2022 15:26:43</t>
  </si>
  <si>
    <t>15.08.2022 15:26:45</t>
  </si>
  <si>
    <t>15.08.2022 15:27:03</t>
  </si>
  <si>
    <t>15.08.2022 15:27:05</t>
  </si>
  <si>
    <t>15.08.2022 15:27:06</t>
  </si>
  <si>
    <t>15.08.2022 15:27:08</t>
  </si>
  <si>
    <t>15.08.2022 15:27:09</t>
  </si>
  <si>
    <t>15.08.2022 15:27:10</t>
  </si>
  <si>
    <t>15.08.2022 15:27:30</t>
  </si>
  <si>
    <t>15.08.2022 15:27:31</t>
  </si>
  <si>
    <t>15.08.2022 15:27:33</t>
  </si>
  <si>
    <t>15.08.2022 15:27:34</t>
  </si>
  <si>
    <t>15.08.2022 15:27:46</t>
  </si>
  <si>
    <t>15.08.2022 15:27:48</t>
  </si>
  <si>
    <t>15.08.2022 15:27:49</t>
  </si>
  <si>
    <t>15.08.2022 15:27:51</t>
  </si>
  <si>
    <t>15.08.2022 15:27:52</t>
  </si>
  <si>
    <t>15.08.2022 15:27:54</t>
  </si>
  <si>
    <t>15.08.2022 15:27:55</t>
  </si>
  <si>
    <t>15.08.2022 15:27:57</t>
  </si>
  <si>
    <t>15.08.2022 15:28:11</t>
  </si>
  <si>
    <t>15.08.2022 15:28:21</t>
  </si>
  <si>
    <t>15.08.2022 15:28:24</t>
  </si>
  <si>
    <t>15.08.2022 15:28:25</t>
  </si>
  <si>
    <t>15.08.2022 15:28:27</t>
  </si>
  <si>
    <t>15.08.2022 15:28:28</t>
  </si>
  <si>
    <t>15.08.2022 15:28:30</t>
  </si>
  <si>
    <t>15.08.2022 15:29:08</t>
  </si>
  <si>
    <t>15.08.2022 15:29:11</t>
  </si>
  <si>
    <t>15.08.2022 15:29:12</t>
  </si>
  <si>
    <t>15.08.2022 15:29:13</t>
  </si>
  <si>
    <t>15.08.2022 15:29:15</t>
  </si>
  <si>
    <t>15.08.2022 15:29:22</t>
  </si>
  <si>
    <t>15.08.2022 15:29:25</t>
  </si>
  <si>
    <t>15.08.2022 15:30:01</t>
  </si>
  <si>
    <t>15.08.2022 15:30:03</t>
  </si>
  <si>
    <t>15.08.2022 15:30:04</t>
  </si>
  <si>
    <t>15.08.2022 15:30:06</t>
  </si>
  <si>
    <t>15.08.2022 15:30:07</t>
  </si>
  <si>
    <t>15.08.2022 15:30:12</t>
  </si>
  <si>
    <t>15.08.2022 15:30:13</t>
  </si>
  <si>
    <t>15.08.2022 15:30:15</t>
  </si>
  <si>
    <t>15.08.2022 15:30:16</t>
  </si>
  <si>
    <t>15.08.2022 15:30:18</t>
  </si>
  <si>
    <t>15.08.2022 15:30:19</t>
  </si>
  <si>
    <t>15.08.2022 15:30:21</t>
  </si>
  <si>
    <t>15.08.2022 15:31:15</t>
  </si>
  <si>
    <t>15.08.2022 15:31:18</t>
  </si>
  <si>
    <t>15.08.2022 15:31:19</t>
  </si>
  <si>
    <t>15.08.2022 15:31:21</t>
  </si>
  <si>
    <t>15.08.2022 15:31:22</t>
  </si>
  <si>
    <t>15.08.2022 15:31:24</t>
  </si>
  <si>
    <t>15.08.2022 15:31:25</t>
  </si>
  <si>
    <t>15.08.2022 15:31:27</t>
  </si>
  <si>
    <t>15.08.2022 15:31:30</t>
  </si>
  <si>
    <t>15.08.2022 15:31:31</t>
  </si>
  <si>
    <t>15.08.2022 15:31:33</t>
  </si>
  <si>
    <t>15.08.2022 15:31:34</t>
  </si>
  <si>
    <t>15.08.2022 15:31:42</t>
  </si>
  <si>
    <t>15.08.2022 15:31:43</t>
  </si>
  <si>
    <t>15.08.2022 15:31:45</t>
  </si>
  <si>
    <t>15.08.2022 15:31:46</t>
  </si>
  <si>
    <t>15.08.2022 15:31:48</t>
  </si>
  <si>
    <t>15.08.2022 15:32:01</t>
  </si>
  <si>
    <t>15.08.2022 15:32:04</t>
  </si>
  <si>
    <t>15.08.2022 15:32:06</t>
  </si>
  <si>
    <t>15.08.2022 15:32:07</t>
  </si>
  <si>
    <t>15.08.2022 15:32:09</t>
  </si>
  <si>
    <t>15.08.2022 15:32:48</t>
  </si>
  <si>
    <t>15.08.2022 15:32:49</t>
  </si>
  <si>
    <t>15.08.2022 15:32:51</t>
  </si>
  <si>
    <t>15.08.2022 15:32:57</t>
  </si>
  <si>
    <t>15.08.2022 15:33:00</t>
  </si>
  <si>
    <t>15.08.2022 15:33:01</t>
  </si>
  <si>
    <t>15.08.2022 15:33:03</t>
  </si>
  <si>
    <t>15.08.2022 15:33:04</t>
  </si>
  <si>
    <t>15.08.2022 15:33:06</t>
  </si>
  <si>
    <t>15.08.2022 15:33:07</t>
  </si>
  <si>
    <t>15.08.2022 15:33:09</t>
  </si>
  <si>
    <t>15.08.2022 15:33:10</t>
  </si>
  <si>
    <t>15.08.2022 15:33:45</t>
  </si>
  <si>
    <t>15.08.2022 15:33:46</t>
  </si>
  <si>
    <t>15.08.2022 15:34:06</t>
  </si>
  <si>
    <t>15.08.2022 15:34:07</t>
  </si>
  <si>
    <t>15.08.2022 15:34:09</t>
  </si>
  <si>
    <t>15.08.2022 15:34:10</t>
  </si>
  <si>
    <t>15.08.2022 15:34:12</t>
  </si>
  <si>
    <t>15.08.2022 15:34:13</t>
  </si>
  <si>
    <t>15.08.2022 15:34:15</t>
  </si>
  <si>
    <t>15.08.2022 15:34:21</t>
  </si>
  <si>
    <t>15.08.2022 15:34:22</t>
  </si>
  <si>
    <t>15.08.2022 15:34:24</t>
  </si>
  <si>
    <t>15.08.2022 15:34:25</t>
  </si>
  <si>
    <t>15.08.2022 15:34:27</t>
  </si>
  <si>
    <t>15.08.2022 15:34:28</t>
  </si>
  <si>
    <t>15.08.2022 15:34:30</t>
  </si>
  <si>
    <t>15.08.2022 15:34:31</t>
  </si>
  <si>
    <t>15.08.2022 15:34:33</t>
  </si>
  <si>
    <t>15.08.2022 15:34:34</t>
  </si>
  <si>
    <t>15.08.2022 15:34:40</t>
  </si>
  <si>
    <t>15.08.2022 15:34:42</t>
  </si>
  <si>
    <t>15.08.2022 15:34:45</t>
  </si>
  <si>
    <t>15.08.2022 15:34:46</t>
  </si>
  <si>
    <t>15.08.2022 15:35:03</t>
  </si>
  <si>
    <t>15.08.2022 15:35:04</t>
  </si>
  <si>
    <t>15.08.2022 15:35:10</t>
  </si>
  <si>
    <t>15.08.2022 15:35:12</t>
  </si>
  <si>
    <t>15.08.2022 15:35:13</t>
  </si>
  <si>
    <t>15.08.2022 15:35:15</t>
  </si>
  <si>
    <t>15.08.2022 15:35:16</t>
  </si>
  <si>
    <t>15.08.2022 15:35:18</t>
  </si>
  <si>
    <t>15.08.2022 15:35:19</t>
  </si>
  <si>
    <t>15.08.2022 15:35:30</t>
  </si>
  <si>
    <t>15.08.2022 15:35:31</t>
  </si>
  <si>
    <t>15.08.2022 15:35:33</t>
  </si>
  <si>
    <t>15.08.2022 15:35:34</t>
  </si>
  <si>
    <t>15.08.2022 15:35:36</t>
  </si>
  <si>
    <t>15.08.2022 15:35:54</t>
  </si>
  <si>
    <t>15.08.2022 15:35:55</t>
  </si>
  <si>
    <t>15.08.2022 15:35:57</t>
  </si>
  <si>
    <t>15.08.2022 15:35:58</t>
  </si>
  <si>
    <t>15.08.2022 15:36:00</t>
  </si>
  <si>
    <t>15.08.2022 15:36:18</t>
  </si>
  <si>
    <t>15.08.2022 15:36:19</t>
  </si>
  <si>
    <t>15.08.2022 15:36:21</t>
  </si>
  <si>
    <t>15.08.2022 15:37:18</t>
  </si>
  <si>
    <t>15.08.2022 15:37:19</t>
  </si>
  <si>
    <t>15.08.2022 15:37:21</t>
  </si>
  <si>
    <t>15.08.2022 15:37:22</t>
  </si>
  <si>
    <t>15.08.2022 15:37:24</t>
  </si>
  <si>
    <t>15.08.2022 15:37:25</t>
  </si>
  <si>
    <t>15.08.2022 15:37:27</t>
  </si>
  <si>
    <t>15.08.2022 15:37:28</t>
  </si>
  <si>
    <t>15.08.2022 15:37:30</t>
  </si>
  <si>
    <t>15.08.2022 15:37:33</t>
  </si>
  <si>
    <t>15.08.2022 15:37:34</t>
  </si>
  <si>
    <t>15.08.2022 15:37:40</t>
  </si>
  <si>
    <t>15.08.2022 15:37:42</t>
  </si>
  <si>
    <t>15.08.2022 15:37:43</t>
  </si>
  <si>
    <t>15.08.2022 15:37:44</t>
  </si>
  <si>
    <t>15.08.2022 15:37:46</t>
  </si>
  <si>
    <t>15.08.2022 15:37:47</t>
  </si>
  <si>
    <t>15.08.2022 15:37:49</t>
  </si>
  <si>
    <t>15.08.2022 15:37:50</t>
  </si>
  <si>
    <t>15.08.2022 15:37:54</t>
  </si>
  <si>
    <t>15.08.2022 15:37:55</t>
  </si>
  <si>
    <t>15.08.2022 15:37:56</t>
  </si>
  <si>
    <t>15.08.2022 15:37:58</t>
  </si>
  <si>
    <t>15.08.2022 15:38:00</t>
  </si>
  <si>
    <t>15.08.2022 15:38:01</t>
  </si>
  <si>
    <t>15.08.2022 15:38:02</t>
  </si>
  <si>
    <t>15.08.2022 15:38:04</t>
  </si>
  <si>
    <t>15.08.2022 15:38:05</t>
  </si>
  <si>
    <t>15.08.2022 15:38:07</t>
  </si>
  <si>
    <t>15.08.2022 15:38:11</t>
  </si>
  <si>
    <t>15.08.2022 15:38:13</t>
  </si>
  <si>
    <t>15.08.2022 15:38:14</t>
  </si>
  <si>
    <t>15.08.2022 15:38:16</t>
  </si>
  <si>
    <t>15.08.2022 15:38:17</t>
  </si>
  <si>
    <t>15.08.2022 15:38:19</t>
  </si>
  <si>
    <t>15.08.2022 15:38:20</t>
  </si>
  <si>
    <t>15.08.2022 15:38:31</t>
  </si>
  <si>
    <t>15.08.2022 15:38:32</t>
  </si>
  <si>
    <t>15.08.2022 15:38:34</t>
  </si>
  <si>
    <t>15.08.2022 15:38:35</t>
  </si>
  <si>
    <t>15.08.2022 15:38:38</t>
  </si>
  <si>
    <t>15.08.2022 15:38:41</t>
  </si>
  <si>
    <t>15.08.2022 15:38:43</t>
  </si>
  <si>
    <t>15.08.2022 15:38:44</t>
  </si>
  <si>
    <t>15.08.2022 15:38:46</t>
  </si>
  <si>
    <t>15.08.2022 15:38:47</t>
  </si>
  <si>
    <t>15.08.2022 15:38:49</t>
  </si>
  <si>
    <t>15.08.2022 15:38:50</t>
  </si>
  <si>
    <t>15.08.2022 15:38:52</t>
  </si>
  <si>
    <t>15.08.2022 15:38:53</t>
  </si>
  <si>
    <t>15.08.2022 15:38:56</t>
  </si>
  <si>
    <t>15.08.2022 15:38:58</t>
  </si>
  <si>
    <t>15.08.2022 15:39:01</t>
  </si>
  <si>
    <t>15.08.2022 15:39:02</t>
  </si>
  <si>
    <t>15.08.2022 15:39:07</t>
  </si>
  <si>
    <t>15.08.2022 15:39:10</t>
  </si>
  <si>
    <t>15.08.2022 15:39:14</t>
  </si>
  <si>
    <t>15.08.2022 15:39:16</t>
  </si>
  <si>
    <t>15.08.2022 15:39:20</t>
  </si>
  <si>
    <t>15.08.2022 15:39:22</t>
  </si>
  <si>
    <t>15.08.2022 15:39:23</t>
  </si>
  <si>
    <t>15.08.2022 15:39:25</t>
  </si>
  <si>
    <t>15.08.2022 15:39:28</t>
  </si>
  <si>
    <t>15.08.2022 15:39:29</t>
  </si>
  <si>
    <t>15.08.2022 15:39:31</t>
  </si>
  <si>
    <t>15.08.2022 15:39:32</t>
  </si>
  <si>
    <t>15.08.2022 15:39:34</t>
  </si>
  <si>
    <t>15.08.2022 15:39:35</t>
  </si>
  <si>
    <t>15.08.2022 15:39:37</t>
  </si>
  <si>
    <t>15.08.2022 15:40:07</t>
  </si>
  <si>
    <t>15.08.2022 15:40:08</t>
  </si>
  <si>
    <t>15.08.2022 15:40:10</t>
  </si>
  <si>
    <t>15.08.2022 15:40:11</t>
  </si>
  <si>
    <t>15.08.2022 15:40:14</t>
  </si>
  <si>
    <t>15.08.2022 15:40:16</t>
  </si>
  <si>
    <t>15.08.2022 15:40:17</t>
  </si>
  <si>
    <t>15.08.2022 15:40:19</t>
  </si>
  <si>
    <t>15.08.2022 15:40:20</t>
  </si>
  <si>
    <t>15.08.2022 15:40:22</t>
  </si>
  <si>
    <t>15.08.2022 15:40:23</t>
  </si>
  <si>
    <t>15.08.2022 15:40:25</t>
  </si>
  <si>
    <t>15.08.2022 15:40:26</t>
  </si>
  <si>
    <t>15.08.2022 15:40:28</t>
  </si>
  <si>
    <t>15.08.2022 15:40:29</t>
  </si>
  <si>
    <t>15.08.2022 15:40:31</t>
  </si>
  <si>
    <t>15.08.2022 15:40:32</t>
  </si>
  <si>
    <t>15.08.2022 15:40:34</t>
  </si>
  <si>
    <t>15.08.2022 15:40:35</t>
  </si>
  <si>
    <t>15.08.2022 15:40:37</t>
  </si>
  <si>
    <t>15.08.2022 15:40:38</t>
  </si>
  <si>
    <t>15.08.2022 15:40:40</t>
  </si>
  <si>
    <t>15.08.2022 15:40:41</t>
  </si>
  <si>
    <t>15.08.2022 15:40:43</t>
  </si>
  <si>
    <t>15.08.2022 15:40:46</t>
  </si>
  <si>
    <t>15.08.2022 15:40:47</t>
  </si>
  <si>
    <t>15.08.2022 15:41:06</t>
  </si>
  <si>
    <t>15.08.2022 15:41:12</t>
  </si>
  <si>
    <t>15.08.2022 15:41:14</t>
  </si>
  <si>
    <t>15.08.2022 15:41:15</t>
  </si>
  <si>
    <t>15.08.2022 15:41:17</t>
  </si>
  <si>
    <t>15.08.2022 15:41:18</t>
  </si>
  <si>
    <t>15.08.2022 15:41:20</t>
  </si>
  <si>
    <t>15.08.2022 15:41:39</t>
  </si>
  <si>
    <t>15.08.2022 15:41:42</t>
  </si>
  <si>
    <t>15.08.2022 15:41:44</t>
  </si>
  <si>
    <t>15.08.2022 15:41:45</t>
  </si>
  <si>
    <t>15.08.2022 15:41:48</t>
  </si>
  <si>
    <t>15.08.2022 15:41:50</t>
  </si>
  <si>
    <t>15.08.2022 15:41:51</t>
  </si>
  <si>
    <t>15.08.2022 15:42:03</t>
  </si>
  <si>
    <t>15.08.2022 15:42:05</t>
  </si>
  <si>
    <t>15.08.2022 15:42:06</t>
  </si>
  <si>
    <t>15.08.2022 15:42:08</t>
  </si>
  <si>
    <t>15.08.2022 15:42:09</t>
  </si>
  <si>
    <t>15.08.2022 15:42:18</t>
  </si>
  <si>
    <t>15.08.2022 15:42:20</t>
  </si>
  <si>
    <t>15.08.2022 15:42:21</t>
  </si>
  <si>
    <t>15.08.2022 15:42:23</t>
  </si>
  <si>
    <t>15.08.2022 15:42:24</t>
  </si>
  <si>
    <t>15.08.2022 15:42:26</t>
  </si>
  <si>
    <t>15.08.2022 15:42:27</t>
  </si>
  <si>
    <t>15.08.2022 15:42:29</t>
  </si>
  <si>
    <t>15.08.2022 15:42:41</t>
  </si>
  <si>
    <t>15.08.2022 15:42:42</t>
  </si>
  <si>
    <t>15.08.2022 15:42:44</t>
  </si>
  <si>
    <t>15.08.2022 15:42:45</t>
  </si>
  <si>
    <t>15.08.2022 15:43:00</t>
  </si>
  <si>
    <t>15.08.2022 15:43:02</t>
  </si>
  <si>
    <t>15.08.2022 15:43:03</t>
  </si>
  <si>
    <t>15.08.2022 15:43:05</t>
  </si>
  <si>
    <t>15.08.2022 15:43:06</t>
  </si>
  <si>
    <t>15.08.2022 15:43:20</t>
  </si>
  <si>
    <t>15.08.2022 15:43:21</t>
  </si>
  <si>
    <t>15.08.2022 15:43:23</t>
  </si>
  <si>
    <t>15.08.2022 15:43:24</t>
  </si>
  <si>
    <t>15.08.2022 15:43:26</t>
  </si>
  <si>
    <t>15.08.2022 15:43:27</t>
  </si>
  <si>
    <t>15.08.2022 15:43:29</t>
  </si>
  <si>
    <t>15.08.2022 15:43:30</t>
  </si>
  <si>
    <t>15.08.2022 15:43:32</t>
  </si>
  <si>
    <t>15.08.2022 15:43:33</t>
  </si>
  <si>
    <t>15.08.2022 15:43:35</t>
  </si>
  <si>
    <t>15.08.2022 15:43:36</t>
  </si>
  <si>
    <t>15.08.2022 15:43:38</t>
  </si>
  <si>
    <t>15.08.2022 15:43:39</t>
  </si>
  <si>
    <t>15.08.2022 15:43:41</t>
  </si>
  <si>
    <t>15.08.2022 15:43:42</t>
  </si>
  <si>
    <t>15.08.2022 15:43:44</t>
  </si>
  <si>
    <t>15.08.2022 15:43:45</t>
  </si>
  <si>
    <t>15.08.2022 15:43:56</t>
  </si>
  <si>
    <t>15.08.2022 15:43:57</t>
  </si>
  <si>
    <t>15.08.2022 15:43:59</t>
  </si>
  <si>
    <t>15.08.2022 15:44:00</t>
  </si>
  <si>
    <t>15.08.2022 15:44:02</t>
  </si>
  <si>
    <t>15.08.2022 15:44:03</t>
  </si>
  <si>
    <t>15.08.2022 15:44:05</t>
  </si>
  <si>
    <t>15.08.2022 15:44:23</t>
  </si>
  <si>
    <t>15.08.2022 15:44:26</t>
  </si>
  <si>
    <t>15.08.2022 15:44:27</t>
  </si>
  <si>
    <t>15.08.2022 15:44:29</t>
  </si>
  <si>
    <t>15.08.2022 15:44:38</t>
  </si>
  <si>
    <t>15.08.2022 15:44:39</t>
  </si>
  <si>
    <t>15.08.2022 15:44:41</t>
  </si>
  <si>
    <t>15.08.2022 15:44:50</t>
  </si>
  <si>
    <t>15.08.2022 15:44:51</t>
  </si>
  <si>
    <t>15.08.2022 15:44:53</t>
  </si>
  <si>
    <t>15.08.2022 15:44:54</t>
  </si>
  <si>
    <t>15.08.2022 15:45:09</t>
  </si>
  <si>
    <t>15.08.2022 15:45:11</t>
  </si>
  <si>
    <t>15.08.2022 15:45:12</t>
  </si>
  <si>
    <t>15.08.2022 15:45:14</t>
  </si>
  <si>
    <t>15.08.2022 15:45:15</t>
  </si>
  <si>
    <t>15.08.2022 15:45:17</t>
  </si>
  <si>
    <t>15.08.2022 15:45:23</t>
  </si>
  <si>
    <t>15.08.2022 15:45:24</t>
  </si>
  <si>
    <t>15.08.2022 15:45:26</t>
  </si>
  <si>
    <t>15.08.2022 15:45:27</t>
  </si>
  <si>
    <t>15.08.2022 15:45:36</t>
  </si>
  <si>
    <t>15.08.2022 15:45:38</t>
  </si>
  <si>
    <t>15.08.2022 15:45:39</t>
  </si>
  <si>
    <t>15.08.2022 15:45:41</t>
  </si>
  <si>
    <t>15.08.2022 15:45:42</t>
  </si>
  <si>
    <t>15.08.2022 15:45:44</t>
  </si>
  <si>
    <t>15.08.2022 15:45:45</t>
  </si>
  <si>
    <t>15.08.2022 15:46:00</t>
  </si>
  <si>
    <t>15.08.2022 15:46:03</t>
  </si>
  <si>
    <t>15.08.2022 15:46:08</t>
  </si>
  <si>
    <t>15.08.2022 15:46:09</t>
  </si>
  <si>
    <t>15.08.2022 15:46:11</t>
  </si>
  <si>
    <t>15.08.2022 15:46:12</t>
  </si>
  <si>
    <t>15.08.2022 15:46:18</t>
  </si>
  <si>
    <t>15.08.2022 15:46:20</t>
  </si>
  <si>
    <t>15.08.2022 15:46:21</t>
  </si>
  <si>
    <t>15.08.2022 15:46:23</t>
  </si>
  <si>
    <t>15.08.2022 15:46:26</t>
  </si>
  <si>
    <t>15.08.2022 15:46:27</t>
  </si>
  <si>
    <t>15.08.2022 15:46:29</t>
  </si>
  <si>
    <t>15.08.2022 15:46:30</t>
  </si>
  <si>
    <t>15.08.2022 15:46:32</t>
  </si>
  <si>
    <t>15.08.2022 15:46:42</t>
  </si>
  <si>
    <t>15.08.2022 15:46:45</t>
  </si>
  <si>
    <t>15.08.2022 15:46:46</t>
  </si>
  <si>
    <t>15.08.2022 15:46:48</t>
  </si>
  <si>
    <t>15.08.2022 15:46:49</t>
  </si>
  <si>
    <t>15.08.2022 15:46:51</t>
  </si>
  <si>
    <t>15.08.2022 15:46:52</t>
  </si>
  <si>
    <t>15.08.2022 15:46:56</t>
  </si>
  <si>
    <t>15.08.2022 15:46:57</t>
  </si>
  <si>
    <t>15.08.2022 15:46:59</t>
  </si>
  <si>
    <t>15.08.2022 15:47:00</t>
  </si>
  <si>
    <t>15.08.2022 15:47:01</t>
  </si>
  <si>
    <t>15.08.2022 15:47:13</t>
  </si>
  <si>
    <t>15.08.2022 15:47:15</t>
  </si>
  <si>
    <t>15.08.2022 15:47:16</t>
  </si>
  <si>
    <t>15.08.2022 15:47:18</t>
  </si>
  <si>
    <t>15.08.2022 15:47:19</t>
  </si>
  <si>
    <t>15.08.2022 15:47:21</t>
  </si>
  <si>
    <t>15.08.2022 15:47:32</t>
  </si>
  <si>
    <t>15.08.2022 15:47:33</t>
  </si>
  <si>
    <t>15.08.2022 15:47:36</t>
  </si>
  <si>
    <t>15.08.2022 15:47:39</t>
  </si>
  <si>
    <t>15.08.2022 15:47:41</t>
  </si>
  <si>
    <t>15.08.2022 15:47:42</t>
  </si>
  <si>
    <t>15.08.2022 15:47:44</t>
  </si>
  <si>
    <t>15.08.2022 15:47:45</t>
  </si>
  <si>
    <t>15.08.2022 15:47:50</t>
  </si>
  <si>
    <t>15.08.2022 15:47:51</t>
  </si>
  <si>
    <t>15.08.2022 15:47:52</t>
  </si>
  <si>
    <t>15.08.2022 15:47:54</t>
  </si>
  <si>
    <t>15.08.2022 15:47:57</t>
  </si>
  <si>
    <t>15.08.2022 15:47:58</t>
  </si>
  <si>
    <t>15.08.2022 15:48:00</t>
  </si>
  <si>
    <t>15.08.2022 15:48:01</t>
  </si>
  <si>
    <t>15.08.2022 15:48:03</t>
  </si>
  <si>
    <t>15.08.2022 15:48:08</t>
  </si>
  <si>
    <t>15.08.2022 15:48:09</t>
  </si>
  <si>
    <t>15.08.2022 15:48:11</t>
  </si>
  <si>
    <t>15.08.2022 15:48:13</t>
  </si>
  <si>
    <t>15.08.2022 15:48:15</t>
  </si>
  <si>
    <t>15.08.2022 15:48:16</t>
  </si>
  <si>
    <t>15.08.2022 15:48:18</t>
  </si>
  <si>
    <t>15.08.2022 15:48:20</t>
  </si>
  <si>
    <t>15.08.2022 15:48:21</t>
  </si>
  <si>
    <t>15.08.2022 15:48:22</t>
  </si>
  <si>
    <t>15.08.2022 15:48:24</t>
  </si>
  <si>
    <t>15.08.2022 15:48:26</t>
  </si>
  <si>
    <t>15.08.2022 15:48:27</t>
  </si>
  <si>
    <t>15.08.2022 15:48:29</t>
  </si>
  <si>
    <t>15.08.2022 15:48:30</t>
  </si>
  <si>
    <t>15.08.2022 15:48:32</t>
  </si>
  <si>
    <t>15.08.2022 15:48:35</t>
  </si>
  <si>
    <t>15.08.2022 15:48:36</t>
  </si>
  <si>
    <t>15.08.2022 15:48:41</t>
  </si>
  <si>
    <t>15.08.2022 15:48:42</t>
  </si>
  <si>
    <t>15.08.2022 15:48:44</t>
  </si>
  <si>
    <t>15.08.2022 15:48:45</t>
  </si>
  <si>
    <t>15.08.2022 15:49:09</t>
  </si>
  <si>
    <t>15.08.2022 15:49:11</t>
  </si>
  <si>
    <t>15.08.2022 15:49:12</t>
  </si>
  <si>
    <t>15.08.2022 15:49:24</t>
  </si>
  <si>
    <t>15.08.2022 15:49:25</t>
  </si>
  <si>
    <t>15.08.2022 15:49:26</t>
  </si>
  <si>
    <t>15.08.2022 15:49:52</t>
  </si>
  <si>
    <t>15.08.2022 15:49:55</t>
  </si>
  <si>
    <t>15.08.2022 15:49:56</t>
  </si>
  <si>
    <t>15.08.2022 15:49:58</t>
  </si>
  <si>
    <t>15.08.2022 15:49:59</t>
  </si>
  <si>
    <t>15.08.2022 15:50:01</t>
  </si>
  <si>
    <t>15.08.2022 15:50:24</t>
  </si>
  <si>
    <t>15.08.2022 15:50:28</t>
  </si>
  <si>
    <t>15.08.2022 15:50:29</t>
  </si>
  <si>
    <t>15.08.2022 15:50:31</t>
  </si>
  <si>
    <t>15.08.2022 15:50:39</t>
  </si>
  <si>
    <t>15.08.2022 15:50:40</t>
  </si>
  <si>
    <t>15.08.2022 15:50:42</t>
  </si>
  <si>
    <t>15.08.2022 15:50:43</t>
  </si>
  <si>
    <t>15.08.2022 15:50:44</t>
  </si>
  <si>
    <t>15.08.2022 15:50:46</t>
  </si>
  <si>
    <t>15.08.2022 15:50:47</t>
  </si>
  <si>
    <t>15.08.2022 15:50:49</t>
  </si>
  <si>
    <t>15.08.2022 15:51:05</t>
  </si>
  <si>
    <t>15.08.2022 15:51:07</t>
  </si>
  <si>
    <t>15.08.2022 15:51:08</t>
  </si>
  <si>
    <t>15.08.2022 15:51:10</t>
  </si>
  <si>
    <t>15.08.2022 15:51:11</t>
  </si>
  <si>
    <t>15.08.2022 15:51:13</t>
  </si>
  <si>
    <t>15.08.2022 15:51:14</t>
  </si>
  <si>
    <t>15.08.2022 15:51:16</t>
  </si>
  <si>
    <t>15.08.2022 15:51:17</t>
  </si>
  <si>
    <t>15.08.2022 15:51:19</t>
  </si>
  <si>
    <t>15.08.2022 15:51:20</t>
  </si>
  <si>
    <t>15.08.2022 15:51:28</t>
  </si>
  <si>
    <t>15.08.2022 15:51:31</t>
  </si>
  <si>
    <t>15.08.2022 15:51:32</t>
  </si>
  <si>
    <t>15.08.2022 15:51:34</t>
  </si>
  <si>
    <t>15.08.2022 15:51:35</t>
  </si>
  <si>
    <t>15.08.2022 15:51:41</t>
  </si>
  <si>
    <t>15.08.2022 15:51:43</t>
  </si>
  <si>
    <t>15.08.2022 15:51:44</t>
  </si>
  <si>
    <t>15.08.2022 15:51:46</t>
  </si>
  <si>
    <t>15.08.2022 15:51:47</t>
  </si>
  <si>
    <t>15.08.2022 15:51:52</t>
  </si>
  <si>
    <t>15.08.2022 15:51:53</t>
  </si>
  <si>
    <t>15.08.2022 15:51:55</t>
  </si>
  <si>
    <t>15.08.2022 15:51:56</t>
  </si>
  <si>
    <t>15.08.2022 15:51:58</t>
  </si>
  <si>
    <t>15.08.2022 15:52:01</t>
  </si>
  <si>
    <t>15.08.2022 15:52:02</t>
  </si>
  <si>
    <t>15.08.2022 15:52:05</t>
  </si>
  <si>
    <t>15.08.2022 15:52:08</t>
  </si>
  <si>
    <t>15.08.2022 15:52:10</t>
  </si>
  <si>
    <t>15.08.2022 15:52:11</t>
  </si>
  <si>
    <t>15.08.2022 15:52:14</t>
  </si>
  <si>
    <t>15.08.2022 15:52:16</t>
  </si>
  <si>
    <t>15.08.2022 15:52:17</t>
  </si>
  <si>
    <t>15.08.2022 15:52:19</t>
  </si>
  <si>
    <t>15.08.2022 15:52:20</t>
  </si>
  <si>
    <t>15.08.2022 15:52:22</t>
  </si>
  <si>
    <t>15.08.2022 15:52:35</t>
  </si>
  <si>
    <t>15.08.2022 15:52:36</t>
  </si>
  <si>
    <t>15.08.2022 15:52:38</t>
  </si>
  <si>
    <t>15.08.2022 15:52:39</t>
  </si>
  <si>
    <t>15.08.2022 15:52:41</t>
  </si>
  <si>
    <t>15.08.2022 15:52:43</t>
  </si>
  <si>
    <t>15.08.2022 15:52:50</t>
  </si>
  <si>
    <t>15.08.2022 15:52:52</t>
  </si>
  <si>
    <t>15.08.2022 15:52:53</t>
  </si>
  <si>
    <t>15.08.2022 15:52:54</t>
  </si>
  <si>
    <t>15.08.2022 15:52:56</t>
  </si>
  <si>
    <t>15.08.2022 15:52:58</t>
  </si>
  <si>
    <t>15.08.2022 15:52:59</t>
  </si>
  <si>
    <t>15.08.2022 15:53:01</t>
  </si>
  <si>
    <t>15.08.2022 15:53:10</t>
  </si>
  <si>
    <t>15.08.2022 15:53:11</t>
  </si>
  <si>
    <t>15.08.2022 15:53:13</t>
  </si>
  <si>
    <t>15.08.2022 15:53:14</t>
  </si>
  <si>
    <t>15.08.2022 15:53:31</t>
  </si>
  <si>
    <t>15.08.2022 15:53:34</t>
  </si>
  <si>
    <t>15.08.2022 15:53:54</t>
  </si>
  <si>
    <t>15.08.2022 15:53:59</t>
  </si>
  <si>
    <t>15.08.2022 15:54:00</t>
  </si>
  <si>
    <t>15.08.2022 15:54:02</t>
  </si>
  <si>
    <t>15.08.2022 15:54:03</t>
  </si>
  <si>
    <t>15.08.2022 15:54:05</t>
  </si>
  <si>
    <t>15.08.2022 15:54:19</t>
  </si>
  <si>
    <t>15.08.2022 15:54:21</t>
  </si>
  <si>
    <t>15.08.2022 15:54:23</t>
  </si>
  <si>
    <t>15.08.2022 15:54:24</t>
  </si>
  <si>
    <t>15.08.2022 15:55:07</t>
  </si>
  <si>
    <t>15.08.2022 15:55:08</t>
  </si>
  <si>
    <t>15.08.2022 15:55:10</t>
  </si>
  <si>
    <t>15.08.2022 15:55:11</t>
  </si>
  <si>
    <t>15.08.2022 15:55:13</t>
  </si>
  <si>
    <t>15.08.2022 15:55:14</t>
  </si>
  <si>
    <t>15.08.2022 15:55:32</t>
  </si>
  <si>
    <t>15.08.2022 15:55:35</t>
  </si>
  <si>
    <t>15.08.2022 15:55:36</t>
  </si>
  <si>
    <t>15.08.2022 15:55:38</t>
  </si>
  <si>
    <t>15.08.2022 15:55:39</t>
  </si>
  <si>
    <t>15.08.2022 15:55:43</t>
  </si>
  <si>
    <t>15.08.2022 15:55:44</t>
  </si>
  <si>
    <t>15.08.2022 15:55:46</t>
  </si>
  <si>
    <t>15.08.2022 15:55:47</t>
  </si>
  <si>
    <t>15.08.2022 15:55:57</t>
  </si>
  <si>
    <t>15.08.2022 15:56:00</t>
  </si>
  <si>
    <t>15.08.2022 15:56:02</t>
  </si>
  <si>
    <t>15.08.2022 15:56:14</t>
  </si>
  <si>
    <t>15.08.2022 15:56:15</t>
  </si>
  <si>
    <t>15.08.2022 15:56:17</t>
  </si>
  <si>
    <t>15.08.2022 15:56:18</t>
  </si>
  <si>
    <t>15.08.2022 15:56:20</t>
  </si>
  <si>
    <t>15.08.2022 15:56:22</t>
  </si>
  <si>
    <t>15.08.2022 15:56:23</t>
  </si>
  <si>
    <t>15.08.2022 15:56:50</t>
  </si>
  <si>
    <t>15.08.2022 15:56:51</t>
  </si>
  <si>
    <t>15.08.2022 15:56:53</t>
  </si>
  <si>
    <t>15.08.2022 15:56:55</t>
  </si>
  <si>
    <t>15.08.2022 15:56:56</t>
  </si>
  <si>
    <t>15.08.2022 15:56:58</t>
  </si>
  <si>
    <t>15.08.2022 15:56:59</t>
  </si>
  <si>
    <t>15.08.2022 15:57:00</t>
  </si>
  <si>
    <t>15.08.2022 15:57:02</t>
  </si>
  <si>
    <t>15.08.2022 15:57:03</t>
  </si>
  <si>
    <t>15.08.2022 15:57:05</t>
  </si>
  <si>
    <t>15.08.2022 15:57:06</t>
  </si>
  <si>
    <t>15.08.2022 15:57:08</t>
  </si>
  <si>
    <t>15.08.2022 15:57:09</t>
  </si>
  <si>
    <t>15.08.2022 15:57:11</t>
  </si>
  <si>
    <t>15.08.2022 15:57:14</t>
  </si>
  <si>
    <t>15.08.2022 15:57:15</t>
  </si>
  <si>
    <t>15.08.2022 15:57:17</t>
  </si>
  <si>
    <t>15.08.2022 15:57:21</t>
  </si>
  <si>
    <t>15.08.2022 15:57:23</t>
  </si>
  <si>
    <t>15.08.2022 15:57:26</t>
  </si>
  <si>
    <t>15.08.2022 15:57:27</t>
  </si>
  <si>
    <t>15.08.2022 15:57:29</t>
  </si>
  <si>
    <t>15.08.2022 15:57:30</t>
  </si>
  <si>
    <t>15.08.2022 15:57:32</t>
  </si>
  <si>
    <t>15.08.2022 15:57:33</t>
  </si>
  <si>
    <t>15.08.2022 15:57:35</t>
  </si>
  <si>
    <t>15.08.2022 15:57:36</t>
  </si>
  <si>
    <t>15.08.2022 15:57:38</t>
  </si>
  <si>
    <t>15.08.2022 15:57:39</t>
  </si>
  <si>
    <t>15.08.2022 15:57:41</t>
  </si>
  <si>
    <t>15.08.2022 15:57:42</t>
  </si>
  <si>
    <t>15.08.2022 15:57:44</t>
  </si>
  <si>
    <t>15.08.2022 15:57:45</t>
  </si>
  <si>
    <t>15.08.2022 15:57:47</t>
  </si>
  <si>
    <t>15.08.2022 15:57:48</t>
  </si>
  <si>
    <t>15.08.2022 15:57:50</t>
  </si>
  <si>
    <t>15.08.2022 15:57:51</t>
  </si>
  <si>
    <t>15.08.2022 15:57:53</t>
  </si>
  <si>
    <t>15.08.2022 15:58:24</t>
  </si>
  <si>
    <t>15.08.2022 15:58:27</t>
  </si>
  <si>
    <t>15.08.2022 15:58:29</t>
  </si>
  <si>
    <t>15.08.2022 15:58:30</t>
  </si>
  <si>
    <t>15.08.2022 15:58:31</t>
  </si>
  <si>
    <t>15.08.2022 15:58:33</t>
  </si>
  <si>
    <t>15.08.2022 15:58:35</t>
  </si>
  <si>
    <t>15.08.2022 15:58:36</t>
  </si>
  <si>
    <t>15.08.2022 15:58:38</t>
  </si>
  <si>
    <t>15.08.2022 15:58:41</t>
  </si>
  <si>
    <t>15.08.2022 15:58:45</t>
  </si>
  <si>
    <t>15.08.2022 15:58:46</t>
  </si>
  <si>
    <t>15.08.2022 15:58:48</t>
  </si>
  <si>
    <t>15.08.2022 15:58:49</t>
  </si>
  <si>
    <t>15.08.2022 15:58:51</t>
  </si>
  <si>
    <t>15.08.2022 15:59:01</t>
  </si>
  <si>
    <t>15.08.2022 15:59:03</t>
  </si>
  <si>
    <t>15.08.2022 15:59:04</t>
  </si>
  <si>
    <t>15.08.2022 15:59:06</t>
  </si>
  <si>
    <t>15.08.2022 15:59:07</t>
  </si>
  <si>
    <t>15.08.2022 15:59:10</t>
  </si>
  <si>
    <t>15.08.2022 15:59:12</t>
  </si>
  <si>
    <t>15.08.2022 15:59:13</t>
  </si>
  <si>
    <t>15.08.2022 15:59:15</t>
  </si>
  <si>
    <t>15.08.2022 15:59:16</t>
  </si>
  <si>
    <t>15.08.2022 15:59:18</t>
  </si>
  <si>
    <t>15.08.2022 15:59:19</t>
  </si>
  <si>
    <t>15.08.2022 15:59:21</t>
  </si>
  <si>
    <t>15.08.2022 15:59:22</t>
  </si>
  <si>
    <t>15.08.2022 15:59:24</t>
  </si>
  <si>
    <t>15.08.2022 15:59:25</t>
  </si>
  <si>
    <t>15.08.2022 16:00:01</t>
  </si>
  <si>
    <t>15.08.2022 16:00:02</t>
  </si>
  <si>
    <t>15.08.2022 16:00:04</t>
  </si>
  <si>
    <t>15.08.2022 16:00:06</t>
  </si>
  <si>
    <t>15.08.2022 16:00:07</t>
  </si>
  <si>
    <t>15.08.2022 16:00:08</t>
  </si>
  <si>
    <t>15.08.2022 16:00:10</t>
  </si>
  <si>
    <t>15.08.2022 16:00:11</t>
  </si>
  <si>
    <t>15.08.2022 16:00:13</t>
  </si>
  <si>
    <t>15.08.2022 16:00:16</t>
  </si>
  <si>
    <t>15.08.2022 16:00:19</t>
  </si>
  <si>
    <t>15.08.2022 16:00:20</t>
  </si>
  <si>
    <t>15.08.2022 16:00:22</t>
  </si>
  <si>
    <t>15.08.2022 16:00:23</t>
  </si>
  <si>
    <t>15.08.2022 16:00:26</t>
  </si>
  <si>
    <t>15.08.2022 16:00:28</t>
  </si>
  <si>
    <t>15.08.2022 16:00:29</t>
  </si>
  <si>
    <t>15.08.2022 16:01:11</t>
  </si>
  <si>
    <t>15.08.2022 16:01:13</t>
  </si>
  <si>
    <t>15.08.2022 16:01:14</t>
  </si>
  <si>
    <t>15.08.2022 16:01:16</t>
  </si>
  <si>
    <t>15.08.2022 16:01:17</t>
  </si>
  <si>
    <t>15.08.2022 16:01:25</t>
  </si>
  <si>
    <t>15.08.2022 16:01:26</t>
  </si>
  <si>
    <t>15.08.2022 16:01:28</t>
  </si>
  <si>
    <t>15.08.2022 16:01:29</t>
  </si>
  <si>
    <t>15.08.2022 16:01:46</t>
  </si>
  <si>
    <t>15.08.2022 16:01:47</t>
  </si>
  <si>
    <t>15.08.2022 16:01:50</t>
  </si>
  <si>
    <t>15.08.2022 16:01:52</t>
  </si>
  <si>
    <t>15.08.2022 16:01:53</t>
  </si>
  <si>
    <t>15.08.2022 16:01:55</t>
  </si>
  <si>
    <t>15.08.2022 16:01:56</t>
  </si>
  <si>
    <t>15.08.2022 16:01:58</t>
  </si>
  <si>
    <t>15.08.2022 16:01:59</t>
  </si>
  <si>
    <t>15.08.2022 16:02:01</t>
  </si>
  <si>
    <t>15.08.2022 16:02:02</t>
  </si>
  <si>
    <t>15.08.2022 16:02:04</t>
  </si>
  <si>
    <t>15.08.2022 16:02:08</t>
  </si>
  <si>
    <t>15.08.2022 16:02:11</t>
  </si>
  <si>
    <t>15.08.2022 16:02:14</t>
  </si>
  <si>
    <t>15.08.2022 16:02:16</t>
  </si>
  <si>
    <t>15.08.2022 16:02:40</t>
  </si>
  <si>
    <t>15.08.2022 16:02:41</t>
  </si>
  <si>
    <t>15.08.2022 16:02:43</t>
  </si>
  <si>
    <t>15.08.2022 16:02:44</t>
  </si>
  <si>
    <t>15.08.2022 16:02:46</t>
  </si>
  <si>
    <t>15.08.2022 16:02:47</t>
  </si>
  <si>
    <t>15.08.2022 16:02:49</t>
  </si>
  <si>
    <t>15.08.2022 16:02:50</t>
  </si>
  <si>
    <t>15.08.2022 16:03:01</t>
  </si>
  <si>
    <t>15.08.2022 16:03:02</t>
  </si>
  <si>
    <t>15.08.2022 16:03:04</t>
  </si>
  <si>
    <t>15.08.2022 16:03:07</t>
  </si>
  <si>
    <t>15.08.2022 16:03:25</t>
  </si>
  <si>
    <t>15.08.2022 16:03:26</t>
  </si>
  <si>
    <t>15.08.2022 16:03:28</t>
  </si>
  <si>
    <t>15.08.2022 16:03:29</t>
  </si>
  <si>
    <t>15.08.2022 16:03:30</t>
  </si>
  <si>
    <t>15.08.2022 16:03:58</t>
  </si>
  <si>
    <t>15.08.2022 16:03:59</t>
  </si>
  <si>
    <t>15.08.2022 16:04:00</t>
  </si>
  <si>
    <t>15.08.2022 16:04:03</t>
  </si>
  <si>
    <t>15.08.2022 16:04:05</t>
  </si>
  <si>
    <t>15.08.2022 16:04:06</t>
  </si>
  <si>
    <t>15.08.2022 16:04:08</t>
  </si>
  <si>
    <t>15.08.2022 16:04:09</t>
  </si>
  <si>
    <t>15.08.2022 16:04:11</t>
  </si>
  <si>
    <t>15.08.2022 16:04:17</t>
  </si>
  <si>
    <t>15.08.2022 16:04:20</t>
  </si>
  <si>
    <t>15.08.2022 16:04:22</t>
  </si>
  <si>
    <t>15.08.2022 16:04:23</t>
  </si>
  <si>
    <t>15.08.2022 16:04:24</t>
  </si>
  <si>
    <t>15.08.2022 16:04:26</t>
  </si>
  <si>
    <t>15.08.2022 16:04:31</t>
  </si>
  <si>
    <t>15.08.2022 16:04:32</t>
  </si>
  <si>
    <t>15.08.2022 16:04:44</t>
  </si>
  <si>
    <t>15.08.2022 16:04:46</t>
  </si>
  <si>
    <t>15.08.2022 16:04:47</t>
  </si>
  <si>
    <t>15.08.2022 16:04:49</t>
  </si>
  <si>
    <t>15.08.2022 16:05:02</t>
  </si>
  <si>
    <t>15.08.2022 16:05:05</t>
  </si>
  <si>
    <t>15.08.2022 16:05:07</t>
  </si>
  <si>
    <t>15.08.2022 16:05:59</t>
  </si>
  <si>
    <t>15.08.2022 16:06:00</t>
  </si>
  <si>
    <t>15.08.2022 16:06:02</t>
  </si>
  <si>
    <t>15.08.2022 16:06:03</t>
  </si>
  <si>
    <t>15.08.2022 16:06:18</t>
  </si>
  <si>
    <t>15.08.2022 16:06:20</t>
  </si>
  <si>
    <t>15.08.2022 16:06:21</t>
  </si>
  <si>
    <t>15.08.2022 16:06:29</t>
  </si>
  <si>
    <t>15.08.2022 16:06:30</t>
  </si>
  <si>
    <t>15.08.2022 16:06:32</t>
  </si>
  <si>
    <t>15.08.2022 16:06:33</t>
  </si>
  <si>
    <t>15.08.2022 16:06:35</t>
  </si>
  <si>
    <t>15.08.2022 16:06:36</t>
  </si>
  <si>
    <t>15.08.2022 16:06:38</t>
  </si>
  <si>
    <t>15.08.2022 16:06:39</t>
  </si>
  <si>
    <t>15.08.2022 16:06:46</t>
  </si>
  <si>
    <t>15.08.2022 16:06:47</t>
  </si>
  <si>
    <t>15.08.2022 16:07:37</t>
  </si>
  <si>
    <t>15.08.2022 16:07:38</t>
  </si>
  <si>
    <t>15.08.2022 16:07:39</t>
  </si>
  <si>
    <t>15.08.2022 16:07:41</t>
  </si>
  <si>
    <t>15.08.2022 16:07:42</t>
  </si>
  <si>
    <t>15.08.2022 16:07:57</t>
  </si>
  <si>
    <t>15.08.2022 16:07:59</t>
  </si>
  <si>
    <t>15.08.2022 16:08:00</t>
  </si>
  <si>
    <t>15.08.2022 16:08:02</t>
  </si>
  <si>
    <t>15.08.2022 16:08:03</t>
  </si>
  <si>
    <t>15.08.2022 16:08:14</t>
  </si>
  <si>
    <t>15.08.2022 16:08:20</t>
  </si>
  <si>
    <t>15.08.2022 16:08:21</t>
  </si>
  <si>
    <t>15.08.2022 16:08:23</t>
  </si>
  <si>
    <t>15.08.2022 16:08:24</t>
  </si>
  <si>
    <t>15.08.2022 16:08:46</t>
  </si>
  <si>
    <t>15.08.2022 16:08:49</t>
  </si>
  <si>
    <t>15.08.2022 16:08:50</t>
  </si>
  <si>
    <t>15.08.2022 16:08:51</t>
  </si>
  <si>
    <t>15.08.2022 16:08:53</t>
  </si>
  <si>
    <t>15.08.2022 16:08:55</t>
  </si>
  <si>
    <t>15.08.2022 16:08:56</t>
  </si>
  <si>
    <t>15.08.2022 16:08:57</t>
  </si>
  <si>
    <t>15.08.2022 16:08:59</t>
  </si>
  <si>
    <t>15.08.2022 16:09:02</t>
  </si>
  <si>
    <t>15.08.2022 16:09:03</t>
  </si>
  <si>
    <t>15.08.2022 16:09:05</t>
  </si>
  <si>
    <t>15.08.2022 16:09:08</t>
  </si>
  <si>
    <t>15.08.2022 16:09:09</t>
  </si>
  <si>
    <t>15.08.2022 16:09:11</t>
  </si>
  <si>
    <t>15.08.2022 16:09:12</t>
  </si>
  <si>
    <t>15.08.2022 16:09:35</t>
  </si>
  <si>
    <t>15.08.2022 16:09:36</t>
  </si>
  <si>
    <t>15.08.2022 16:09:38</t>
  </si>
  <si>
    <t>15.08.2022 16:09:41</t>
  </si>
  <si>
    <t>15.08.2022 16:09:42</t>
  </si>
  <si>
    <t>15.08.2022 16:09:44</t>
  </si>
  <si>
    <t>15.08.2022 16:09:45</t>
  </si>
  <si>
    <t>15.08.2022 16:09:47</t>
  </si>
  <si>
    <t>15.08.2022 16:09:50</t>
  </si>
  <si>
    <t>15.08.2022 16:09:51</t>
  </si>
  <si>
    <t>15.08.2022 16:09:53</t>
  </si>
  <si>
    <t>15.08.2022 16:09:54</t>
  </si>
  <si>
    <t>15.08.2022 16:09:56</t>
  </si>
  <si>
    <t>15.08.2022 16:10:06</t>
  </si>
  <si>
    <t>15.08.2022 16:10:07</t>
  </si>
  <si>
    <t>15.08.2022 16:10:09</t>
  </si>
  <si>
    <t>15.08.2022 16:10:10</t>
  </si>
  <si>
    <t>15.08.2022 16:10:12</t>
  </si>
  <si>
    <t>15.08.2022 16:10:28</t>
  </si>
  <si>
    <t>15.08.2022 16:10:31</t>
  </si>
  <si>
    <t>15.08.2022 16:10:33</t>
  </si>
  <si>
    <t>15.08.2022 16:10:34</t>
  </si>
  <si>
    <t>15.08.2022 16:10:36</t>
  </si>
  <si>
    <t>15.08.2022 16:10:42</t>
  </si>
  <si>
    <t>15.08.2022 16:10:44</t>
  </si>
  <si>
    <t>15.08.2022 16:10:45</t>
  </si>
  <si>
    <t>15.08.2022 16:10:46</t>
  </si>
  <si>
    <t>15.08.2022 16:10:48</t>
  </si>
  <si>
    <t>15.08.2022 16:10:49</t>
  </si>
  <si>
    <t>15.08.2022 16:10:52</t>
  </si>
  <si>
    <t>15.08.2022 16:11:04</t>
  </si>
  <si>
    <t>15.08.2022 16:11:06</t>
  </si>
  <si>
    <t>15.08.2022 16:11:07</t>
  </si>
  <si>
    <t>15.08.2022 16:11:09</t>
  </si>
  <si>
    <t>15.08.2022 16:11:10</t>
  </si>
  <si>
    <t>15.08.2022 16:11:12</t>
  </si>
  <si>
    <t>15.08.2022 16:11:14</t>
  </si>
  <si>
    <t>15.08.2022 16:11:15</t>
  </si>
  <si>
    <t>15.08.2022 16:11:16</t>
  </si>
  <si>
    <t>15.08.2022 16:11:18</t>
  </si>
  <si>
    <t>15.08.2022 16:11:19</t>
  </si>
  <si>
    <t>15.08.2022 16:11:21</t>
  </si>
  <si>
    <t>15.08.2022 16:11:25</t>
  </si>
  <si>
    <t>15.08.2022 16:11:27</t>
  </si>
  <si>
    <t>15.08.2022 16:11:28</t>
  </si>
  <si>
    <t>15.08.2022 16:11:30</t>
  </si>
  <si>
    <t>15.08.2022 16:11:31</t>
  </si>
  <si>
    <t>15.08.2022 16:11:40</t>
  </si>
  <si>
    <t>15.08.2022 16:11:42</t>
  </si>
  <si>
    <t>15.08.2022 16:11:43</t>
  </si>
  <si>
    <t>15.08.2022 16:11:45</t>
  </si>
  <si>
    <t>15.08.2022 16:12:06</t>
  </si>
  <si>
    <t>15.08.2022 16:12:07</t>
  </si>
  <si>
    <t>15.08.2022 16:12:09</t>
  </si>
  <si>
    <t>15.08.2022 16:12:10</t>
  </si>
  <si>
    <t>15.08.2022 16:12:12</t>
  </si>
  <si>
    <t>15.08.2022 16:12:13</t>
  </si>
  <si>
    <t>15.08.2022 16:12:15</t>
  </si>
  <si>
    <t>15.08.2022 16:12:21</t>
  </si>
  <si>
    <t>15.08.2022 16:12:22</t>
  </si>
  <si>
    <t>15.08.2022 16:12:24</t>
  </si>
  <si>
    <t>15.08.2022 16:12:25</t>
  </si>
  <si>
    <t>15.08.2022 16:12:27</t>
  </si>
  <si>
    <t>15.08.2022 16:13:15</t>
  </si>
  <si>
    <t>15.08.2022 16:13:16</t>
  </si>
  <si>
    <t>15.08.2022 16:13:18</t>
  </si>
  <si>
    <t>15.08.2022 16:13:19</t>
  </si>
  <si>
    <t>15.08.2022 16:13:21</t>
  </si>
  <si>
    <t>15.08.2022 16:13:22</t>
  </si>
  <si>
    <t>15.08.2022 16:13:25</t>
  </si>
  <si>
    <t>15.08.2022 16:13:27</t>
  </si>
  <si>
    <t>15.08.2022 16:13:28</t>
  </si>
  <si>
    <t>15.08.2022 16:13:30</t>
  </si>
  <si>
    <t>15.08.2022 16:13:31</t>
  </si>
  <si>
    <t>15.08.2022 16:13:33</t>
  </si>
  <si>
    <t>15.08.2022 16:13:34</t>
  </si>
  <si>
    <t>15.08.2022 16:13:36</t>
  </si>
  <si>
    <t>15.08.2022 16:14:07</t>
  </si>
  <si>
    <t>15.08.2022 16:14:10</t>
  </si>
  <si>
    <t>15.08.2022 16:14:12</t>
  </si>
  <si>
    <t>15.08.2022 16:14:13</t>
  </si>
  <si>
    <t>15.08.2022 16:14:15</t>
  </si>
  <si>
    <t>15.08.2022 16:14:16</t>
  </si>
  <si>
    <t>15.08.2022 16:14:43</t>
  </si>
  <si>
    <t>15.08.2022 16:14:45</t>
  </si>
  <si>
    <t>15.08.2022 16:14:46</t>
  </si>
  <si>
    <t>15.08.2022 16:14:48</t>
  </si>
  <si>
    <t>15.08.2022 16:14:49</t>
  </si>
  <si>
    <t>15.08.2022 16:14:51</t>
  </si>
  <si>
    <t>15.08.2022 16:14:52</t>
  </si>
  <si>
    <t>15.08.2022 16:14:54</t>
  </si>
  <si>
    <t>15.08.2022 16:14:55</t>
  </si>
  <si>
    <t>15.08.2022 16:14:57</t>
  </si>
  <si>
    <t>15.08.2022 16:15:07</t>
  </si>
  <si>
    <t>15.08.2022 16:15:09</t>
  </si>
  <si>
    <t>15.08.2022 16:15:10</t>
  </si>
  <si>
    <t>15.08.2022 16:15:12</t>
  </si>
  <si>
    <t>15.08.2022 16:15:13</t>
  </si>
  <si>
    <t>15.08.2022 16:15:16</t>
  </si>
  <si>
    <t>15.08.2022 16:15:18</t>
  </si>
  <si>
    <t>15.08.2022 16:15:19</t>
  </si>
  <si>
    <t>15.08.2022 16:15:21</t>
  </si>
  <si>
    <t>15.08.2022 16:15:22</t>
  </si>
  <si>
    <t>15.08.2022 16:15:34</t>
  </si>
  <si>
    <t>15.08.2022 16:15:36</t>
  </si>
  <si>
    <t>15.08.2022 16:15:37</t>
  </si>
  <si>
    <t>15.08.2022 16:15:39</t>
  </si>
  <si>
    <t>15.08.2022 16:15:40</t>
  </si>
  <si>
    <t>15.08.2022 16:15:42</t>
  </si>
  <si>
    <t>15.08.2022 16:16:03</t>
  </si>
  <si>
    <t>15.08.2022 16:16:04</t>
  </si>
  <si>
    <t>15.08.2022 16:16:07</t>
  </si>
  <si>
    <t>15.08.2022 16:16:09</t>
  </si>
  <si>
    <t>15.08.2022 16:16:10</t>
  </si>
  <si>
    <t>15.08.2022 16:16:12</t>
  </si>
  <si>
    <t>15.08.2022 16:16:13</t>
  </si>
  <si>
    <t>15.08.2022 16:16:15</t>
  </si>
  <si>
    <t>15.08.2022 16:16:16</t>
  </si>
  <si>
    <t>15.08.2022 16:16:18</t>
  </si>
  <si>
    <t>15.08.2022 16:16:21</t>
  </si>
  <si>
    <t>15.08.2022 16:16:22</t>
  </si>
  <si>
    <t>15.08.2022 16:16:24</t>
  </si>
  <si>
    <t>15.08.2022 16:16:25</t>
  </si>
  <si>
    <t>15.08.2022 16:16:39</t>
  </si>
  <si>
    <t>15.08.2022 16:16:40</t>
  </si>
  <si>
    <t>15.08.2022 16:16:41</t>
  </si>
  <si>
    <t>15.08.2022 16:16:43</t>
  </si>
  <si>
    <t>15.08.2022 16:16:44</t>
  </si>
  <si>
    <t>15.08.2022 16:17:18</t>
  </si>
  <si>
    <t>15.08.2022 16:17:19</t>
  </si>
  <si>
    <t>15.08.2022 16:17:24</t>
  </si>
  <si>
    <t>15.08.2022 16:18:43</t>
  </si>
  <si>
    <t>15.08.2022 16:18:45</t>
  </si>
  <si>
    <t>15.08.2022 16:18:46</t>
  </si>
  <si>
    <t>15.08.2022 16:18:48</t>
  </si>
  <si>
    <t>15.08.2022 16:18:49</t>
  </si>
  <si>
    <t>15.08.2022 16:18:57</t>
  </si>
  <si>
    <t>15.08.2022 16:18:58</t>
  </si>
  <si>
    <t>15.08.2022 16:19:00</t>
  </si>
  <si>
    <t>15.08.2022 16:19:01</t>
  </si>
  <si>
    <t>15.08.2022 16:19:30</t>
  </si>
  <si>
    <t>15.08.2022 16:19:31</t>
  </si>
  <si>
    <t>15.08.2022 16:19:33</t>
  </si>
  <si>
    <t>15.08.2022 16:19:34</t>
  </si>
  <si>
    <t>15.08.2022 16:19:35</t>
  </si>
  <si>
    <t>15.08.2022 16:19:37</t>
  </si>
  <si>
    <t>15.08.2022 16:19:39</t>
  </si>
  <si>
    <t>15.08.2022 16:19:40</t>
  </si>
  <si>
    <t>15.08.2022 16:19:42</t>
  </si>
  <si>
    <t>15.08.2022 16:19:43</t>
  </si>
  <si>
    <t>15.08.2022 16:19:45</t>
  </si>
  <si>
    <t>15.08.2022 16:19:46</t>
  </si>
  <si>
    <t>15.08.2022 16:19:47</t>
  </si>
  <si>
    <t>15.08.2022 16:19:49</t>
  </si>
  <si>
    <t>15.08.2022 16:19:53</t>
  </si>
  <si>
    <t>15.08.2022 16:19:55</t>
  </si>
  <si>
    <t>15.08.2022 16:19:57</t>
  </si>
  <si>
    <t>15.08.2022 16:19:58</t>
  </si>
  <si>
    <t>15.08.2022 16:19:59</t>
  </si>
  <si>
    <t>15.08.2022 16:20:01</t>
  </si>
  <si>
    <t>15.08.2022 16:20:13</t>
  </si>
  <si>
    <t>15.08.2022 16:20:37</t>
  </si>
  <si>
    <t>15.08.2022 16:20:38</t>
  </si>
  <si>
    <t>15.08.2022 16:20:40</t>
  </si>
  <si>
    <t>15.08.2022 16:20:41</t>
  </si>
  <si>
    <t>15.08.2022 16:20:43</t>
  </si>
  <si>
    <t>15.08.2022 16:20:46</t>
  </si>
  <si>
    <t>15.08.2022 16:20:47</t>
  </si>
  <si>
    <t>15.08.2022 16:20:49</t>
  </si>
  <si>
    <t>15.08.2022 16:20:51</t>
  </si>
  <si>
    <t>15.08.2022 16:20:52</t>
  </si>
  <si>
    <t>15.08.2022 16:20:53</t>
  </si>
  <si>
    <t>15.08.2022 16:20:55</t>
  </si>
  <si>
    <t>15.08.2022 16:21:01</t>
  </si>
  <si>
    <t>15.08.2022 16:21:03</t>
  </si>
  <si>
    <t>15.08.2022 16:21:08</t>
  </si>
  <si>
    <t>15.08.2022 16:21:10</t>
  </si>
  <si>
    <t>15.08.2022 16:21:12</t>
  </si>
  <si>
    <t>15.08.2022 16:21:13</t>
  </si>
  <si>
    <t>15.08.2022 16:21:14</t>
  </si>
  <si>
    <t>15.08.2022 16:21:42</t>
  </si>
  <si>
    <t>15.08.2022 16:21:43</t>
  </si>
  <si>
    <t>15.08.2022 16:21:46</t>
  </si>
  <si>
    <t>15.08.2022 16:21:47</t>
  </si>
  <si>
    <t>15.08.2022 16:21:49</t>
  </si>
  <si>
    <t>15.08.2022 16:23:24</t>
  </si>
  <si>
    <t>15.08.2022 16:23:25</t>
  </si>
  <si>
    <t>15.08.2022 16:23:27</t>
  </si>
  <si>
    <t>15.08.2022 16:23:28</t>
  </si>
  <si>
    <t>15.08.2022 16:23:29</t>
  </si>
  <si>
    <t>15.08.2022 16:23:37</t>
  </si>
  <si>
    <t>15.08.2022 16:23:40</t>
  </si>
  <si>
    <t>15.08.2022 16:23:41</t>
  </si>
  <si>
    <t>15.08.2022 16:23:44</t>
  </si>
  <si>
    <t>15.08.2022 16:23:46</t>
  </si>
  <si>
    <t>15.08.2022 16:23:47</t>
  </si>
  <si>
    <t>15.08.2022 16:23:49</t>
  </si>
  <si>
    <t>15.08.2022 16:23:55</t>
  </si>
  <si>
    <t>15.08.2022 16:23:56</t>
  </si>
  <si>
    <t>15.08.2022 16:23:58</t>
  </si>
  <si>
    <t>15.08.2022 16:24:16</t>
  </si>
  <si>
    <t>15.08.2022 16:24:17</t>
  </si>
  <si>
    <t>15.08.2022 16:24:18</t>
  </si>
  <si>
    <t>15.08.2022 16:24:20</t>
  </si>
  <si>
    <t>15.08.2022 16:24:26</t>
  </si>
  <si>
    <t>15.08.2022 16:24:27</t>
  </si>
  <si>
    <t>15.08.2022 16:24:29</t>
  </si>
  <si>
    <t>15.08.2022 16:24:31</t>
  </si>
  <si>
    <t>15.08.2022 16:24:32</t>
  </si>
  <si>
    <t>15.08.2022 16:24:33</t>
  </si>
  <si>
    <t>15.08.2022 16:24:35</t>
  </si>
  <si>
    <t>15.08.2022 16:24:36</t>
  </si>
  <si>
    <t>15.08.2022 16:24:38</t>
  </si>
  <si>
    <t>15.08.2022 16:24:40</t>
  </si>
  <si>
    <t>15.08.2022 16:24:41</t>
  </si>
  <si>
    <t>15.08.2022 16:24:42</t>
  </si>
  <si>
    <t>15.08.2022 16:25:17</t>
  </si>
  <si>
    <t>15.08.2022 16:25:18</t>
  </si>
  <si>
    <t>15.08.2022 16:25:21</t>
  </si>
  <si>
    <t>15.08.2022 16:25:23</t>
  </si>
  <si>
    <t>15.08.2022 16:25:24</t>
  </si>
  <si>
    <t>15.08.2022 16:26:17</t>
  </si>
  <si>
    <t>15.08.2022 16:26:20</t>
  </si>
  <si>
    <t>15.08.2022 16:26:22</t>
  </si>
  <si>
    <t>15.08.2022 16:26:23</t>
  </si>
  <si>
    <t>15.08.2022 16:26:24</t>
  </si>
  <si>
    <t>15.08.2022 16:26:50</t>
  </si>
  <si>
    <t>15.08.2022 16:26:51</t>
  </si>
  <si>
    <t>15.08.2022 16:26:53</t>
  </si>
  <si>
    <t>15.08.2022 16:26:54</t>
  </si>
  <si>
    <t>15.08.2022 16:26:56</t>
  </si>
  <si>
    <t>15.08.2022 16:26:57</t>
  </si>
  <si>
    <t>15.08.2022 16:26:59</t>
  </si>
  <si>
    <t>15.08.2022 16:27:02</t>
  </si>
  <si>
    <t>15.08.2022 16:27:03</t>
  </si>
  <si>
    <t>15.08.2022 16:27:05</t>
  </si>
  <si>
    <t>15.08.2022 16:27:07</t>
  </si>
  <si>
    <t>15.08.2022 16:27:09</t>
  </si>
  <si>
    <t>15.08.2022 16:27:11</t>
  </si>
  <si>
    <t>15.08.2022 16:27:12</t>
  </si>
  <si>
    <t>15.08.2022 16:27:14</t>
  </si>
  <si>
    <t>15.08.2022 16:27:15</t>
  </si>
  <si>
    <t>15.08.2022 16:27:24</t>
  </si>
  <si>
    <t>15.08.2022 16:27:27</t>
  </si>
  <si>
    <t>15.08.2022 16:27:29</t>
  </si>
  <si>
    <t>15.08.2022 16:27:30</t>
  </si>
  <si>
    <t>15.08.2022 16:27:32</t>
  </si>
  <si>
    <t>15.08.2022 16:27:33</t>
  </si>
  <si>
    <t>15.08.2022 16:27:54</t>
  </si>
  <si>
    <t>15.08.2022 16:27:56</t>
  </si>
  <si>
    <t>15.08.2022 16:27:59</t>
  </si>
  <si>
    <t>15.08.2022 16:28:00</t>
  </si>
  <si>
    <t>15.08.2022 16:28:02</t>
  </si>
  <si>
    <t>15.08.2022 16:28:38</t>
  </si>
  <si>
    <t>15.08.2022 16:28:40</t>
  </si>
  <si>
    <t>15.08.2022 16:28:42</t>
  </si>
  <si>
    <t>15.08.2022 16:28:43</t>
  </si>
  <si>
    <t>15.08.2022 16:28:45</t>
  </si>
  <si>
    <t>15.08.2022 16:28:46</t>
  </si>
  <si>
    <t>15.08.2022 16:28:48</t>
  </si>
  <si>
    <t>15.08.2022 16:28:50</t>
  </si>
  <si>
    <t>15.08.2022 16:29:09</t>
  </si>
  <si>
    <t>15.08.2022 16:29:10</t>
  </si>
  <si>
    <t>15.08.2022 16:29:12</t>
  </si>
  <si>
    <t>15.08.2022 16:29:13</t>
  </si>
  <si>
    <t>15.08.2022 16:29:27</t>
  </si>
  <si>
    <t>15.08.2022 16:29:28</t>
  </si>
  <si>
    <t>15.08.2022 16:29:30</t>
  </si>
  <si>
    <t>15.08.2022 16:29:31</t>
  </si>
  <si>
    <t>15.08.2022 16:29:36</t>
  </si>
  <si>
    <t>15.08.2022 16:29:37</t>
  </si>
  <si>
    <t>15.08.2022 16:29:39</t>
  </si>
  <si>
    <t>15.08.2022 16:29:42</t>
  </si>
  <si>
    <t>15.08.2022 16:29:43</t>
  </si>
  <si>
    <t>15.08.2022 16:29:45</t>
  </si>
  <si>
    <t>15.08.2022 16:29:46</t>
  </si>
  <si>
    <t>15.08.2022 16:29:48</t>
  </si>
  <si>
    <t>15.08.2022 16:29:49</t>
  </si>
  <si>
    <t>15.08.2022 16:29:51</t>
  </si>
  <si>
    <t>15.08.2022 16:29:52</t>
  </si>
  <si>
    <t>15.08.2022 16:29:54</t>
  </si>
  <si>
    <t>15.08.2022 16:29:55</t>
  </si>
  <si>
    <t>15.08.2022 16:29:57</t>
  </si>
  <si>
    <t>15.08.2022 16:30:13</t>
  </si>
  <si>
    <t>15.08.2022 16:30:15</t>
  </si>
  <si>
    <t>15.08.2022 16:30:16</t>
  </si>
  <si>
    <t>15.08.2022 16:30:18</t>
  </si>
  <si>
    <t>15.08.2022 16:30:19</t>
  </si>
  <si>
    <t>15.08.2022 16:30:24</t>
  </si>
  <si>
    <t>15.08.2022 16:30:25</t>
  </si>
  <si>
    <t>15.08.2022 16:30:27</t>
  </si>
  <si>
    <t>15.08.2022 16:31:09</t>
  </si>
  <si>
    <t>15.08.2022 16:31:10</t>
  </si>
  <si>
    <t>15.08.2022 16:31:12</t>
  </si>
  <si>
    <t>15.08.2022 16:31:13</t>
  </si>
  <si>
    <t>15.08.2022 16:31:15</t>
  </si>
  <si>
    <t>15.08.2022 16:31:16</t>
  </si>
  <si>
    <t>15.08.2022 16:31:18</t>
  </si>
  <si>
    <t>15.08.2022 16:31:22</t>
  </si>
  <si>
    <t>15.08.2022 16:31:23</t>
  </si>
  <si>
    <t>15.08.2022 16:31:25</t>
  </si>
  <si>
    <t>15.08.2022 16:31:26</t>
  </si>
  <si>
    <t>15.08.2022 16:31:49</t>
  </si>
  <si>
    <t>15.08.2022 16:31:51</t>
  </si>
  <si>
    <t>15.08.2022 16:31:52</t>
  </si>
  <si>
    <t>15.08.2022 16:31:53</t>
  </si>
  <si>
    <t>15.08.2022 16:31:55</t>
  </si>
  <si>
    <t>15.08.2022 16:31:56</t>
  </si>
  <si>
    <t>15.08.2022 16:32:16</t>
  </si>
  <si>
    <t>15.08.2022 16:32:21</t>
  </si>
  <si>
    <t>15.08.2022 16:32:31</t>
  </si>
  <si>
    <t>15.08.2022 16:32:33</t>
  </si>
  <si>
    <t>15.08.2022 16:32:34</t>
  </si>
  <si>
    <t>15.08.2022 16:32:36</t>
  </si>
  <si>
    <t>15.08.2022 16:32:39</t>
  </si>
  <si>
    <t>15.08.2022 16:33:33</t>
  </si>
  <si>
    <t>15.08.2022 16:33:34</t>
  </si>
  <si>
    <t>15.08.2022 16:33:36</t>
  </si>
  <si>
    <t>15.08.2022 16:33:37</t>
  </si>
  <si>
    <t>15.08.2022 16:33:39</t>
  </si>
  <si>
    <t>15.08.2022 16:33:40</t>
  </si>
  <si>
    <t>15.08.2022 16:34:13</t>
  </si>
  <si>
    <t>15.08.2022 16:34:16</t>
  </si>
  <si>
    <t>15.08.2022 16:34:17</t>
  </si>
  <si>
    <t>15.08.2022 16:34:39</t>
  </si>
  <si>
    <t>15.08.2022 16:34:40</t>
  </si>
  <si>
    <t>15.08.2022 16:34:43</t>
  </si>
  <si>
    <t>15.08.2022 16:34:45</t>
  </si>
  <si>
    <t>15.08.2022 16:34:46</t>
  </si>
  <si>
    <t>15.08.2022 16:34:48</t>
  </si>
  <si>
    <t>15.08.2022 16:34:52</t>
  </si>
  <si>
    <t>15.08.2022 16:34:57</t>
  </si>
  <si>
    <t>15.08.2022 16:34:58</t>
  </si>
  <si>
    <t>15.08.2022 16:35:00</t>
  </si>
  <si>
    <t>15.08.2022 16:35:01</t>
  </si>
  <si>
    <t>15.08.2022 16:35:07</t>
  </si>
  <si>
    <t>15.08.2022 16:35:10</t>
  </si>
  <si>
    <t>15.08.2022 16:35:12</t>
  </si>
  <si>
    <t>15.08.2022 16:35:13</t>
  </si>
  <si>
    <t>15.08.2022 16:35:15</t>
  </si>
  <si>
    <t>15.08.2022 16:35:16</t>
  </si>
  <si>
    <t>15.08.2022 16:35:22</t>
  </si>
  <si>
    <t>15.08.2022 16:35:24</t>
  </si>
  <si>
    <t>15.08.2022 16:35:25</t>
  </si>
  <si>
    <t>15.08.2022 16:35:26</t>
  </si>
  <si>
    <t>15.08.2022 16:35:28</t>
  </si>
  <si>
    <t>15.08.2022 16:35:29</t>
  </si>
  <si>
    <t>15.08.2022 16:35:31</t>
  </si>
  <si>
    <t>15.08.2022 16:35:32</t>
  </si>
  <si>
    <t>15.08.2022 16:35:34</t>
  </si>
  <si>
    <t>15.08.2022 16:35:35</t>
  </si>
  <si>
    <t>15.08.2022 16:35:40</t>
  </si>
  <si>
    <t>15.08.2022 16:35:42</t>
  </si>
  <si>
    <t>15.08.2022 16:35:43</t>
  </si>
  <si>
    <t>15.08.2022 16:35:44</t>
  </si>
  <si>
    <t>15.08.2022 16:35:46</t>
  </si>
  <si>
    <t>15.08.2022 16:35:47</t>
  </si>
  <si>
    <t>15.08.2022 16:35:49</t>
  </si>
  <si>
    <t>15.08.2022 16:35:51</t>
  </si>
  <si>
    <t>15.08.2022 16:36:19</t>
  </si>
  <si>
    <t>15.08.2022 16:36:20</t>
  </si>
  <si>
    <t>15.08.2022 16:36:22</t>
  </si>
  <si>
    <t>15.08.2022 16:36:23</t>
  </si>
  <si>
    <t>15.08.2022 16:36:25</t>
  </si>
  <si>
    <t>15.08.2022 16:36:26</t>
  </si>
  <si>
    <t>15.08.2022 16:36:29</t>
  </si>
  <si>
    <t>15.08.2022 16:36:31</t>
  </si>
  <si>
    <t>15.08.2022 16:36:32</t>
  </si>
  <si>
    <t>15.08.2022 16:36:36</t>
  </si>
  <si>
    <t>15.08.2022 16:36:37</t>
  </si>
  <si>
    <t>15.08.2022 16:36:38</t>
  </si>
  <si>
    <t>15.08.2022 16:37:01</t>
  </si>
  <si>
    <t>15.08.2022 16:37:02</t>
  </si>
  <si>
    <t>15.08.2022 16:37:04</t>
  </si>
  <si>
    <t>15.08.2022 16:37:05</t>
  </si>
  <si>
    <t>15.08.2022 16:37:34</t>
  </si>
  <si>
    <t>15.08.2022 16:37:35</t>
  </si>
  <si>
    <t>15.08.2022 16:37:37</t>
  </si>
  <si>
    <t>15.08.2022 16:37:38</t>
  </si>
  <si>
    <t>15.08.2022 16:37:41</t>
  </si>
  <si>
    <t>15.08.2022 16:37:43</t>
  </si>
  <si>
    <t>15.08.2022 16:37:44</t>
  </si>
  <si>
    <t>15.08.2022 16:37:46</t>
  </si>
  <si>
    <t>15.08.2022 16:38:01</t>
  </si>
  <si>
    <t>15.08.2022 16:38:02</t>
  </si>
  <si>
    <t>15.08.2022 16:38:03</t>
  </si>
  <si>
    <t>15.08.2022 16:38:05</t>
  </si>
  <si>
    <t>15.08.2022 16:38:06</t>
  </si>
  <si>
    <t>15.08.2022 16:38:08</t>
  </si>
  <si>
    <t>15.08.2022 16:38:11</t>
  </si>
  <si>
    <t>15.08.2022 16:38:12</t>
  </si>
  <si>
    <t>15.08.2022 16:38:17</t>
  </si>
  <si>
    <t>15.08.2022 16:38:18</t>
  </si>
  <si>
    <t>15.08.2022 16:38:20</t>
  </si>
  <si>
    <t>15.08.2022 16:38:33</t>
  </si>
  <si>
    <t>15.08.2022 16:38:35</t>
  </si>
  <si>
    <t>15.08.2022 16:38:51</t>
  </si>
  <si>
    <t>15.08.2022 16:38:53</t>
  </si>
  <si>
    <t>15.08.2022 16:38:55</t>
  </si>
  <si>
    <t>15.08.2022 16:38:56</t>
  </si>
  <si>
    <t>15.08.2022 16:38:57</t>
  </si>
  <si>
    <t>15.08.2022 16:38:59</t>
  </si>
  <si>
    <t>15.08.2022 16:39:00</t>
  </si>
  <si>
    <t>15.08.2022 16:39:02</t>
  </si>
  <si>
    <t>15.08.2022 16:39:04</t>
  </si>
  <si>
    <t>15.08.2022 16:39:11</t>
  </si>
  <si>
    <t>15.08.2022 16:39:12</t>
  </si>
  <si>
    <t>15.08.2022 16:39:14</t>
  </si>
  <si>
    <t>15.08.2022 16:39:20</t>
  </si>
  <si>
    <t>15.08.2022 16:39:21</t>
  </si>
  <si>
    <t>15.08.2022 16:39:48</t>
  </si>
  <si>
    <t>15.08.2022 16:39:50</t>
  </si>
  <si>
    <t>15.08.2022 16:39:51</t>
  </si>
  <si>
    <t>15.08.2022 16:39:53</t>
  </si>
  <si>
    <t>15.08.2022 16:39:54</t>
  </si>
  <si>
    <t>15.08.2022 16:40:13</t>
  </si>
  <si>
    <t>15.08.2022 16:40:14</t>
  </si>
  <si>
    <t>15.08.2022 16:40:15</t>
  </si>
  <si>
    <t>15.08.2022 16:40:26</t>
  </si>
  <si>
    <t>15.08.2022 16:40:27</t>
  </si>
  <si>
    <t>15.08.2022 16:40:29</t>
  </si>
  <si>
    <t>15.08.2022 16:40:30</t>
  </si>
  <si>
    <t>15.08.2022 16:40:47</t>
  </si>
  <si>
    <t>15.08.2022 16:40:48</t>
  </si>
  <si>
    <t>15.08.2022 16:40:56</t>
  </si>
  <si>
    <t>15.08.2022 16:41:19</t>
  </si>
  <si>
    <t>15.08.2022 16:41:21</t>
  </si>
  <si>
    <t>15.08.2022 16:41:23</t>
  </si>
  <si>
    <t>15.08.2022 16:42:19</t>
  </si>
  <si>
    <t>15.08.2022 16:42:22</t>
  </si>
  <si>
    <t>15.08.2022 16:42:23</t>
  </si>
  <si>
    <t>15.08.2022 16:42:24</t>
  </si>
  <si>
    <t>15.08.2022 16:42:33</t>
  </si>
  <si>
    <t>15.08.2022 16:42:36</t>
  </si>
  <si>
    <t>15.08.2022 16:42:38</t>
  </si>
  <si>
    <t>15.08.2022 16:42:39</t>
  </si>
  <si>
    <t>15.08.2022 16:42:41</t>
  </si>
  <si>
    <t>15.08.2022 16:42:44</t>
  </si>
  <si>
    <t>15.08.2022 16:42:45</t>
  </si>
  <si>
    <t>15.08.2022 16:42:47</t>
  </si>
  <si>
    <t>15.08.2022 16:42:48</t>
  </si>
  <si>
    <t>15.08.2022 16:42:50</t>
  </si>
  <si>
    <t>15.08.2022 16:42:51</t>
  </si>
  <si>
    <t>15.08.2022 16:42:53</t>
  </si>
  <si>
    <t>15.08.2022 16:43:05</t>
  </si>
  <si>
    <t>15.08.2022 16:43:08</t>
  </si>
  <si>
    <t>15.08.2022 16:43:09</t>
  </si>
  <si>
    <t>15.08.2022 16:43:11</t>
  </si>
  <si>
    <t>15.08.2022 16:43:12</t>
  </si>
  <si>
    <t>15.08.2022 16:43:16</t>
  </si>
  <si>
    <t>15.08.2022 16:43:17</t>
  </si>
  <si>
    <t>15.08.2022 16:43:18</t>
  </si>
  <si>
    <t>15.08.2022 16:43:20</t>
  </si>
  <si>
    <t>15.08.2022 16:43:54</t>
  </si>
  <si>
    <t>15.08.2022 16:43:56</t>
  </si>
  <si>
    <t>15.08.2022 16:43:57</t>
  </si>
  <si>
    <t>15.08.2022 16:43:59</t>
  </si>
  <si>
    <t>15.08.2022 16:44:00</t>
  </si>
  <si>
    <t>15.08.2022 16:44:08</t>
  </si>
  <si>
    <t>15.08.2022 16:44:11</t>
  </si>
  <si>
    <t>15.08.2022 16:44:12</t>
  </si>
  <si>
    <t>15.08.2022 16:44:14</t>
  </si>
  <si>
    <t>15.08.2022 16:44:15</t>
  </si>
  <si>
    <t>15.08.2022 16:44:29</t>
  </si>
  <si>
    <t>15.08.2022 16:44:30</t>
  </si>
  <si>
    <t>15.08.2022 16:44:32</t>
  </si>
  <si>
    <t>15.08.2022 16:44:51</t>
  </si>
  <si>
    <t>15.08.2022 16:44:52</t>
  </si>
  <si>
    <t>15.08.2022 16:44:54</t>
  </si>
  <si>
    <t>15.08.2022 16:44:55</t>
  </si>
  <si>
    <t>15.08.2022 16:44:57</t>
  </si>
  <si>
    <t>15.08.2022 16:45:16</t>
  </si>
  <si>
    <t>15.08.2022 16:45:25</t>
  </si>
  <si>
    <t>15.08.2022 16:45:27</t>
  </si>
  <si>
    <t>15.08.2022 16:45:28</t>
  </si>
  <si>
    <t>15.08.2022 16:45:30</t>
  </si>
  <si>
    <t>15.08.2022 16:45:31</t>
  </si>
  <si>
    <t>15.08.2022 16:46:04</t>
  </si>
  <si>
    <t>15.08.2022 16:46:06</t>
  </si>
  <si>
    <t>15.08.2022 16:46:07</t>
  </si>
  <si>
    <t>15.08.2022 16:46:09</t>
  </si>
  <si>
    <t>15.08.2022 16:46:10</t>
  </si>
  <si>
    <t>15.08.2022 16:46:12</t>
  </si>
  <si>
    <t>15.08.2022 16:46:21</t>
  </si>
  <si>
    <t>15.08.2022 16:46:22</t>
  </si>
  <si>
    <t>15.08.2022 16:46:24</t>
  </si>
  <si>
    <t>15.08.2022 16:46:25</t>
  </si>
  <si>
    <t>15.08.2022 16:46:30</t>
  </si>
  <si>
    <t>15.08.2022 16:46:31</t>
  </si>
  <si>
    <t>15.08.2022 16:46:33</t>
  </si>
  <si>
    <t>15.08.2022 16:46:34</t>
  </si>
  <si>
    <t>15.08.2022 16:46:36</t>
  </si>
  <si>
    <t>15.08.2022 16:46:37</t>
  </si>
  <si>
    <t>15.08.2022 16:46:39</t>
  </si>
  <si>
    <t>15.08.2022 16:46:40</t>
  </si>
  <si>
    <t>15.08.2022 16:47:25</t>
  </si>
  <si>
    <t>15.08.2022 16:47:36</t>
  </si>
  <si>
    <t>15.08.2022 16:47:39</t>
  </si>
  <si>
    <t>15.08.2022 16:47:40</t>
  </si>
  <si>
    <t>15.08.2022 16:47:42</t>
  </si>
  <si>
    <t>15.08.2022 16:47:43</t>
  </si>
  <si>
    <t>15.08.2022 16:47:48</t>
  </si>
  <si>
    <t>15.08.2022 16:47:49</t>
  </si>
  <si>
    <t>15.08.2022 16:47:51</t>
  </si>
  <si>
    <t>15.08.2022 16:47:52</t>
  </si>
  <si>
    <t>15.08.2022 16:47:54</t>
  </si>
  <si>
    <t>15.08.2022 16:47:55</t>
  </si>
  <si>
    <t>15.08.2022 16:47:57</t>
  </si>
  <si>
    <t>15.08.2022 16:48:03</t>
  </si>
  <si>
    <t>15.08.2022 16:48:04</t>
  </si>
  <si>
    <t>15.08.2022 16:48:06</t>
  </si>
  <si>
    <t>15.08.2022 16:48:07</t>
  </si>
  <si>
    <t>15.08.2022 16:48:09</t>
  </si>
  <si>
    <t>15.08.2022 16:48:10</t>
  </si>
  <si>
    <t>15.08.2022 16:48:18</t>
  </si>
  <si>
    <t>15.08.2022 16:48:19</t>
  </si>
  <si>
    <t>15.08.2022 16:48:21</t>
  </si>
  <si>
    <t>15.08.2022 16:48:24</t>
  </si>
  <si>
    <t>15.08.2022 16:48:25</t>
  </si>
  <si>
    <t>15.08.2022 16:48:27</t>
  </si>
  <si>
    <t>15.08.2022 16:48:28</t>
  </si>
  <si>
    <t>15.08.2022 16:48:30</t>
  </si>
  <si>
    <t>15.08.2022 16:48:31</t>
  </si>
  <si>
    <t>15.08.2022 16:48:33</t>
  </si>
  <si>
    <t>15.08.2022 16:48:34</t>
  </si>
  <si>
    <t>15.08.2022 16:48:36</t>
  </si>
  <si>
    <t>15.08.2022 16:48:37</t>
  </si>
  <si>
    <t>15.08.2022 16:48:39</t>
  </si>
  <si>
    <t>15.08.2022 16:48:42</t>
  </si>
  <si>
    <t>15.08.2022 16:48:43</t>
  </si>
  <si>
    <t>15.08.2022 16:48:45</t>
  </si>
  <si>
    <t>15.08.2022 16:48:46</t>
  </si>
  <si>
    <t>15.08.2022 16:48:48</t>
  </si>
  <si>
    <t>15.08.2022 16:48:58</t>
  </si>
  <si>
    <t>15.08.2022 16:49:00</t>
  </si>
  <si>
    <t>15.08.2022 16:49:01</t>
  </si>
  <si>
    <t>15.08.2022 16:49:03</t>
  </si>
  <si>
    <t>15.08.2022 16:49:04</t>
  </si>
  <si>
    <t>15.08.2022 16:49:07</t>
  </si>
  <si>
    <t>15.08.2022 16:49:09</t>
  </si>
  <si>
    <t>15.08.2022 16:49:22</t>
  </si>
  <si>
    <t>15.08.2022 16:49:27</t>
  </si>
  <si>
    <t>15.08.2022 16:49:28</t>
  </si>
  <si>
    <t>15.08.2022 16:49:31</t>
  </si>
  <si>
    <t>15.08.2022 16:49:36</t>
  </si>
  <si>
    <t>15.08.2022 16:49:37</t>
  </si>
  <si>
    <t>15.08.2022 16:49:38</t>
  </si>
  <si>
    <t>15.08.2022 16:49:40</t>
  </si>
  <si>
    <t>15.08.2022 16:49:41</t>
  </si>
  <si>
    <t>15.08.2022 16:50:10</t>
  </si>
  <si>
    <t>15.08.2022 16:50:12</t>
  </si>
  <si>
    <t>15.08.2022 16:50:13</t>
  </si>
  <si>
    <t>15.08.2022 16:50:14</t>
  </si>
  <si>
    <t>15.08.2022 16:51:00</t>
  </si>
  <si>
    <t>15.08.2022 16:51:03</t>
  </si>
  <si>
    <t>15.08.2022 16:51:04</t>
  </si>
  <si>
    <t>15.08.2022 16:51:05</t>
  </si>
  <si>
    <t>15.08.2022 16:51:07</t>
  </si>
  <si>
    <t>15.08.2022 16:51:40</t>
  </si>
  <si>
    <t>15.08.2022 16:51:42</t>
  </si>
  <si>
    <t>15.08.2022 16:51:43</t>
  </si>
  <si>
    <t>15.08.2022 16:51:45</t>
  </si>
  <si>
    <t>15.08.2022 16:51:46</t>
  </si>
  <si>
    <t>15.08.2022 16:51:55</t>
  </si>
  <si>
    <t>15.08.2022 16:51:56</t>
  </si>
  <si>
    <t>15.08.2022 16:51:58</t>
  </si>
  <si>
    <t>15.08.2022 16:51:59</t>
  </si>
  <si>
    <t>15.08.2022 16:52:14</t>
  </si>
  <si>
    <t>15.08.2022 16:52:16</t>
  </si>
  <si>
    <t>15.08.2022 16:52:17</t>
  </si>
  <si>
    <t>15.08.2022 16:52:29</t>
  </si>
  <si>
    <t>15.08.2022 16:52:31</t>
  </si>
  <si>
    <t>15.08.2022 16:52:32</t>
  </si>
  <si>
    <t>15.08.2022 16:52:34</t>
  </si>
  <si>
    <t>15.08.2022 16:52:35</t>
  </si>
  <si>
    <t>15.08.2022 16:52:37</t>
  </si>
  <si>
    <t>15.08.2022 16:52:38</t>
  </si>
  <si>
    <t>15.08.2022 16:53:19</t>
  </si>
  <si>
    <t>15.08.2022 16:53:21</t>
  </si>
  <si>
    <t>15.08.2022 16:53:22</t>
  </si>
  <si>
    <t>15.08.2022 16:53:23</t>
  </si>
  <si>
    <t>15.08.2022 16:53:25</t>
  </si>
  <si>
    <t>15.08.2022 16:53:45</t>
  </si>
  <si>
    <t>15.08.2022 16:53:48</t>
  </si>
  <si>
    <t>15.08.2022 16:53:50</t>
  </si>
  <si>
    <t>15.08.2022 16:53:52</t>
  </si>
  <si>
    <t>15.08.2022 16:53:53</t>
  </si>
  <si>
    <t>15.08.2022 16:53:55</t>
  </si>
  <si>
    <t>15.08.2022 16:53:59</t>
  </si>
  <si>
    <t>15.08.2022 16:54:01</t>
  </si>
  <si>
    <t>15.08.2022 16:54:03</t>
  </si>
  <si>
    <t>15.08.2022 16:54:04</t>
  </si>
  <si>
    <t>15.08.2022 16:54:07</t>
  </si>
  <si>
    <t>15.08.2022 16:54:08</t>
  </si>
  <si>
    <t>15.08.2022 16:54:10</t>
  </si>
  <si>
    <t>15.08.2022 16:54:12</t>
  </si>
  <si>
    <t>15.08.2022 16:54:13</t>
  </si>
  <si>
    <t>15.08.2022 16:54:17</t>
  </si>
  <si>
    <t>15.08.2022 16:54:19</t>
  </si>
  <si>
    <t>15.08.2022 16:54:20</t>
  </si>
  <si>
    <t>15.08.2022 16:54:46</t>
  </si>
  <si>
    <t>15.08.2022 16:54:47</t>
  </si>
  <si>
    <t>15.08.2022 16:54:49</t>
  </si>
  <si>
    <t>15.08.2022 16:54:52</t>
  </si>
  <si>
    <t>15.08.2022 16:54:53</t>
  </si>
  <si>
    <t>15.08.2022 16:54:55</t>
  </si>
  <si>
    <t>15.08.2022 16:55:07</t>
  </si>
  <si>
    <t>15.08.2022 16:55:09</t>
  </si>
  <si>
    <t>15.08.2022 16:55:10</t>
  </si>
  <si>
    <t>15.08.2022 16:55:11</t>
  </si>
  <si>
    <t>15.08.2022 16:55:13</t>
  </si>
  <si>
    <t>15.08.2022 16:55:14</t>
  </si>
  <si>
    <t>15.08.2022 16:55:30</t>
  </si>
  <si>
    <t>15.08.2022 16:55:31</t>
  </si>
  <si>
    <t>15.08.2022 16:55:34</t>
  </si>
  <si>
    <t>15.08.2022 16:55:37</t>
  </si>
  <si>
    <t>15.08.2022 16:55:38</t>
  </si>
  <si>
    <t>15.08.2022 16:55:48</t>
  </si>
  <si>
    <t>15.08.2022 16:55:49</t>
  </si>
  <si>
    <t>15.08.2022 16:55:50</t>
  </si>
  <si>
    <t>15.08.2022 16:56:46</t>
  </si>
  <si>
    <t>15.08.2022 16:56:47</t>
  </si>
  <si>
    <t>15.08.2022 16:56:49</t>
  </si>
  <si>
    <t>15.08.2022 16:56:50</t>
  </si>
  <si>
    <t>15.08.2022 16:56:52</t>
  </si>
  <si>
    <t>15.08.2022 16:57:00</t>
  </si>
  <si>
    <t>15.08.2022 16:57:01</t>
  </si>
  <si>
    <t>15.08.2022 16:57:03</t>
  </si>
  <si>
    <t>15.08.2022 16:57:04</t>
  </si>
  <si>
    <t>15.08.2022 16:57:06</t>
  </si>
  <si>
    <t>15.08.2022 16:57:07</t>
  </si>
  <si>
    <t>15.08.2022 16:57:09</t>
  </si>
  <si>
    <t>15.08.2022 16:57:10</t>
  </si>
  <si>
    <t>15.08.2022 16:57:11</t>
  </si>
  <si>
    <t>15.08.2022 16:57:13</t>
  </si>
  <si>
    <t>15.08.2022 16:57:15</t>
  </si>
  <si>
    <t>15.08.2022 16:57:16</t>
  </si>
  <si>
    <t>15.08.2022 16:57:18</t>
  </si>
  <si>
    <t>15.08.2022 16:57:19</t>
  </si>
  <si>
    <t>15.08.2022 16:57:22</t>
  </si>
  <si>
    <t>15.08.2022 16:57:24</t>
  </si>
  <si>
    <t>15.08.2022 16:57:25</t>
  </si>
  <si>
    <t>15.08.2022 16:57:27</t>
  </si>
  <si>
    <t>15.08.2022 16:57:55</t>
  </si>
  <si>
    <t>15.08.2022 16:57:57</t>
  </si>
  <si>
    <t>15.08.2022 16:57:58</t>
  </si>
  <si>
    <t>15.08.2022 16:57:59</t>
  </si>
  <si>
    <t>15.08.2022 16:58:01</t>
  </si>
  <si>
    <t>15.08.2022 16:58:19</t>
  </si>
  <si>
    <t>15.08.2022 16:58:21</t>
  </si>
  <si>
    <t>15.08.2022 16:58:25</t>
  </si>
  <si>
    <t>15.08.2022 16:58:54</t>
  </si>
  <si>
    <t>15.08.2022 16:58:58</t>
  </si>
  <si>
    <t>15.08.2022 16:59:00</t>
  </si>
  <si>
    <t>15.08.2022 16:59:01</t>
  </si>
  <si>
    <t>15.08.2022 16:59:03</t>
  </si>
  <si>
    <t>15.08.2022 16:59:04</t>
  </si>
  <si>
    <t>15.08.2022 16:59:05</t>
  </si>
  <si>
    <t>15.08.2022 16:59:07</t>
  </si>
  <si>
    <t>15.08.2022 16:59:16</t>
  </si>
  <si>
    <t>15.08.2022 16:59:17</t>
  </si>
  <si>
    <t>15.08.2022 16:59:19</t>
  </si>
  <si>
    <t>15.08.2022 16:59:20</t>
  </si>
  <si>
    <t>15.08.2022 16:59:49</t>
  </si>
  <si>
    <t>15.08.2022 16:59:50</t>
  </si>
  <si>
    <t>15.08.2022 16:59:52</t>
  </si>
  <si>
    <t>15.08.2022 16:59:53</t>
  </si>
  <si>
    <t>15.08.2022 16:59:56</t>
  </si>
  <si>
    <t>15.08.2022 16:59:58</t>
  </si>
  <si>
    <t>15.08.2022 16:59:59</t>
  </si>
  <si>
    <t>15.08.2022 17:00:10</t>
  </si>
  <si>
    <t>15.08.2022 17:00:11</t>
  </si>
  <si>
    <t>15.08.2022 17:00:13</t>
  </si>
  <si>
    <t>15.08.2022 17:00:14</t>
  </si>
  <si>
    <t>15.08.2022 17:00:28</t>
  </si>
  <si>
    <t>15.08.2022 17:00:31</t>
  </si>
  <si>
    <t>15.08.2022 17:00:32</t>
  </si>
  <si>
    <t>15.08.2022 17:00:34</t>
  </si>
  <si>
    <t>15.08.2022 17:00:35</t>
  </si>
  <si>
    <t>15.08.2022 17:01:03</t>
  </si>
  <si>
    <t>15.08.2022 17:01:04</t>
  </si>
  <si>
    <t>15.08.2022 17:01:06</t>
  </si>
  <si>
    <t>15.08.2022 17:01:07</t>
  </si>
  <si>
    <t>15.08.2022 17:01:08</t>
  </si>
  <si>
    <t>15.08.2022 17:01:10</t>
  </si>
  <si>
    <t>15.08.2022 17:01:11</t>
  </si>
  <si>
    <t>15.08.2022 17:01:13</t>
  </si>
  <si>
    <t>15.08.2022 17:01:22</t>
  </si>
  <si>
    <t>15.08.2022 17:01:24</t>
  </si>
  <si>
    <t>15.08.2022 17:01:25</t>
  </si>
  <si>
    <t>15.08.2022 17:01:26</t>
  </si>
  <si>
    <t>15.08.2022 17:01:28</t>
  </si>
  <si>
    <t>15.08.2022 17:01:36</t>
  </si>
  <si>
    <t>15.08.2022 17:01:39</t>
  </si>
  <si>
    <t>15.08.2022 17:01:40</t>
  </si>
  <si>
    <t>15.08.2022 17:01:41</t>
  </si>
  <si>
    <t>15.08.2022 17:01:43</t>
  </si>
  <si>
    <t>15.08.2022 17:01:44</t>
  </si>
  <si>
    <t>15.08.2022 17:01:46</t>
  </si>
  <si>
    <t>15.08.2022 17:02:16</t>
  </si>
  <si>
    <t>15.08.2022 17:02:17</t>
  </si>
  <si>
    <t>15.08.2022 17:02:20</t>
  </si>
  <si>
    <t>15.08.2022 17:02:22</t>
  </si>
  <si>
    <t>15.08.2022 17:02:23</t>
  </si>
  <si>
    <t>15.08.2022 17:02:25</t>
  </si>
  <si>
    <t>15.08.2022 17:02:26</t>
  </si>
  <si>
    <t>15.08.2022 17:02:28</t>
  </si>
  <si>
    <t>15.08.2022 17:02:34</t>
  </si>
  <si>
    <t>15.08.2022 17:02:35</t>
  </si>
  <si>
    <t>15.08.2022 17:02:37</t>
  </si>
  <si>
    <t>15.08.2022 17:02:38</t>
  </si>
  <si>
    <t>15.08.2022 17:02:40</t>
  </si>
  <si>
    <t>15.08.2022 17:02:43</t>
  </si>
  <si>
    <t>15.08.2022 17:02:44</t>
  </si>
  <si>
    <t>15.08.2022 17:02:46</t>
  </si>
  <si>
    <t>15.08.2022 17:02:47</t>
  </si>
  <si>
    <t>15.08.2022 17:02:52</t>
  </si>
  <si>
    <t>15.08.2022 17:02:53</t>
  </si>
  <si>
    <t>15.08.2022 17:02:55</t>
  </si>
  <si>
    <t>15.08.2022 17:03:25</t>
  </si>
  <si>
    <t>15.08.2022 17:03:55</t>
  </si>
  <si>
    <t>15.08.2022 17:03:56</t>
  </si>
  <si>
    <t>15.08.2022 17:03:58</t>
  </si>
  <si>
    <t>15.08.2022 17:03:59</t>
  </si>
  <si>
    <t>15.08.2022 17:04:10</t>
  </si>
  <si>
    <t>15.08.2022 17:04:11</t>
  </si>
  <si>
    <t>15.08.2022 17:04:13</t>
  </si>
  <si>
    <t>15.08.2022 17:04:14</t>
  </si>
  <si>
    <t>15.08.2022 17:04:16</t>
  </si>
  <si>
    <t>15.08.2022 17:04:17</t>
  </si>
  <si>
    <t>15.08.2022 17:04:19</t>
  </si>
  <si>
    <t>15.08.2022 17:04:20</t>
  </si>
  <si>
    <t>15.08.2022 17:04:31</t>
  </si>
  <si>
    <t>15.08.2022 17:04:33</t>
  </si>
  <si>
    <t>15.08.2022 17:04:35</t>
  </si>
  <si>
    <t>15.08.2022 17:04:36</t>
  </si>
  <si>
    <t>15.08.2022 17:04:39</t>
  </si>
  <si>
    <t>15.08.2022 17:04:41</t>
  </si>
  <si>
    <t>15.08.2022 17:04:42</t>
  </si>
  <si>
    <t>15.08.2022 17:04:44</t>
  </si>
  <si>
    <t>15.08.2022 17:04:45</t>
  </si>
  <si>
    <t>15.08.2022 17:05:16</t>
  </si>
  <si>
    <t>15.08.2022 17:05:17</t>
  </si>
  <si>
    <t>15.08.2022 17:05:19</t>
  </si>
  <si>
    <t>15.08.2022 17:05:20</t>
  </si>
  <si>
    <t>15.08.2022 17:05:21</t>
  </si>
  <si>
    <t>15.08.2022 17:05:23</t>
  </si>
  <si>
    <t>15.08.2022 17:05:33</t>
  </si>
  <si>
    <t>15.08.2022 17:05:35</t>
  </si>
  <si>
    <t>15.08.2022 17:05:36</t>
  </si>
  <si>
    <t>15.08.2022 17:05:38</t>
  </si>
  <si>
    <t>15.08.2022 17:05:39</t>
  </si>
  <si>
    <t>15.08.2022 17:06:00</t>
  </si>
  <si>
    <t>15.08.2022 17:06:05</t>
  </si>
  <si>
    <t>15.08.2022 17:06:06</t>
  </si>
  <si>
    <t>15.08.2022 17:06:08</t>
  </si>
  <si>
    <t>15.08.2022 17:06:10</t>
  </si>
  <si>
    <t>15.08.2022 17:06:11</t>
  </si>
  <si>
    <t>15.08.2022 17:06:22</t>
  </si>
  <si>
    <t>15.08.2022 17:07:14</t>
  </si>
  <si>
    <t>15.08.2022 17:07:16</t>
  </si>
  <si>
    <t>15.08.2022 17:07:17</t>
  </si>
  <si>
    <t>15.08.2022 17:07:18</t>
  </si>
  <si>
    <t>15.08.2022 17:07:20</t>
  </si>
  <si>
    <t>15.08.2022 17:07:21</t>
  </si>
  <si>
    <t>15.08.2022 17:07:23</t>
  </si>
  <si>
    <t>15.08.2022 17:07:34</t>
  </si>
  <si>
    <t>15.08.2022 17:07:35</t>
  </si>
  <si>
    <t>15.08.2022 17:07:37</t>
  </si>
  <si>
    <t>15.08.2022 17:07:38</t>
  </si>
  <si>
    <t>15.08.2022 17:07:40</t>
  </si>
  <si>
    <t>15.08.2022 17:07:41</t>
  </si>
  <si>
    <t>15.08.2022 17:07:43</t>
  </si>
  <si>
    <t>15.08.2022 17:07:57</t>
  </si>
  <si>
    <t>15.08.2022 17:08:01</t>
  </si>
  <si>
    <t>15.08.2022 17:08:02</t>
  </si>
  <si>
    <t>15.08.2022 17:08:05</t>
  </si>
  <si>
    <t>15.08.2022 17:08:07</t>
  </si>
  <si>
    <t>15.08.2022 17:08:08</t>
  </si>
  <si>
    <t>15.08.2022 17:08:09</t>
  </si>
  <si>
    <t>15.08.2022 17:08:11</t>
  </si>
  <si>
    <t>15.08.2022 17:08:13</t>
  </si>
  <si>
    <t>15.08.2022 17:08:16</t>
  </si>
  <si>
    <t>15.08.2022 17:08:17</t>
  </si>
  <si>
    <t>15.08.2022 17:08:18</t>
  </si>
  <si>
    <t>15.08.2022 17:08:20</t>
  </si>
  <si>
    <t>15.08.2022 17:08:21</t>
  </si>
  <si>
    <t>15.08.2022 17:08:23</t>
  </si>
  <si>
    <t>15.08.2022 17:08:24</t>
  </si>
  <si>
    <t>15.08.2022 17:08:26</t>
  </si>
  <si>
    <t>15.08.2022 17:08:29</t>
  </si>
  <si>
    <t>15.08.2022 17:08:31</t>
  </si>
  <si>
    <t>15.08.2022 17:08:32</t>
  </si>
  <si>
    <t>15.08.2022 17:08:34</t>
  </si>
  <si>
    <t>15.08.2022 17:08:35</t>
  </si>
  <si>
    <t>15.08.2022 17:08:38</t>
  </si>
  <si>
    <t>15.08.2022 17:08:39</t>
  </si>
  <si>
    <t>15.08.2022 17:08:41</t>
  </si>
  <si>
    <t>15.08.2022 17:08:45</t>
  </si>
  <si>
    <t>15.08.2022 17:08:47</t>
  </si>
  <si>
    <t>15.08.2022 17:09:41</t>
  </si>
  <si>
    <t>15.08.2022 17:09:44</t>
  </si>
  <si>
    <t>15.08.2022 17:09:45</t>
  </si>
  <si>
    <t>15.08.2022 17:10:14</t>
  </si>
  <si>
    <t>15.08.2022 17:10:15</t>
  </si>
  <si>
    <t>15.08.2022 17:10:17</t>
  </si>
  <si>
    <t>15.08.2022 17:10:18</t>
  </si>
  <si>
    <t>15.08.2022 17:10:20</t>
  </si>
  <si>
    <t>15.08.2022 17:10:21</t>
  </si>
  <si>
    <t>15.08.2022 17:10:23</t>
  </si>
  <si>
    <t>15.08.2022 17:10:24</t>
  </si>
  <si>
    <t>15.08.2022 17:10:26</t>
  </si>
  <si>
    <t>15.08.2022 17:10:27</t>
  </si>
  <si>
    <t>15.08.2022 17:10:30</t>
  </si>
  <si>
    <t>15.08.2022 17:10:32</t>
  </si>
  <si>
    <t>15.08.2022 17:10:33</t>
  </si>
  <si>
    <t>15.08.2022 17:10:35</t>
  </si>
  <si>
    <t>15.08.2022 17:10:36</t>
  </si>
  <si>
    <t>15.08.2022 17:10:41</t>
  </si>
  <si>
    <t>15.08.2022 17:10:42</t>
  </si>
  <si>
    <t>15.08.2022 17:10:44</t>
  </si>
  <si>
    <t>15.08.2022 17:10:45</t>
  </si>
  <si>
    <t>15.08.2022 17:10:47</t>
  </si>
  <si>
    <t>15.08.2022 17:10:48</t>
  </si>
  <si>
    <t>15.08.2022 17:10:59</t>
  </si>
  <si>
    <t>15.08.2022 17:11:00</t>
  </si>
  <si>
    <t>15.08.2022 17:11:03</t>
  </si>
  <si>
    <t>15.08.2022 17:11:05</t>
  </si>
  <si>
    <t>15.08.2022 17:11:06</t>
  </si>
  <si>
    <t>15.08.2022 17:11:08</t>
  </si>
  <si>
    <t>15.08.2022 17:11:09</t>
  </si>
  <si>
    <t>15.08.2022 17:11:11</t>
  </si>
  <si>
    <t>15.08.2022 17:11:12</t>
  </si>
  <si>
    <t>15.08.2022 17:11:14</t>
  </si>
  <si>
    <t>15.08.2022 17:11:15</t>
  </si>
  <si>
    <t>15.08.2022 17:11:17</t>
  </si>
  <si>
    <t>15.08.2022 17:11:21</t>
  </si>
  <si>
    <t>15.08.2022 17:11:53</t>
  </si>
  <si>
    <t>15.08.2022 17:11:54</t>
  </si>
  <si>
    <t>15.08.2022 17:11:56</t>
  </si>
  <si>
    <t>15.08.2022 17:11:57</t>
  </si>
  <si>
    <t>15.08.2022 17:11:58</t>
  </si>
  <si>
    <t>15.08.2022 17:12:04</t>
  </si>
  <si>
    <t>15.08.2022 17:12:06</t>
  </si>
  <si>
    <t>15.08.2022 17:12:07</t>
  </si>
  <si>
    <t>15.08.2022 17:12:30</t>
  </si>
  <si>
    <t>15.08.2022 17:12:32</t>
  </si>
  <si>
    <t>15.08.2022 17:12:33</t>
  </si>
  <si>
    <t>15.08.2022 17:12:34</t>
  </si>
  <si>
    <t>15.08.2022 17:12:36</t>
  </si>
  <si>
    <t>15.08.2022 17:13:19</t>
  </si>
  <si>
    <t>15.08.2022 17:13:22</t>
  </si>
  <si>
    <t>15.08.2022 17:13:24</t>
  </si>
  <si>
    <t>15.08.2022 17:13:35</t>
  </si>
  <si>
    <t>15.08.2022 17:13:38</t>
  </si>
  <si>
    <t>15.08.2022 17:13:39</t>
  </si>
  <si>
    <t>15.08.2022 17:13:40</t>
  </si>
  <si>
    <t>15.08.2022 17:13:42</t>
  </si>
  <si>
    <t>15.08.2022 17:13:51</t>
  </si>
  <si>
    <t>15.08.2022 17:13:53</t>
  </si>
  <si>
    <t>15.08.2022 17:13:54</t>
  </si>
  <si>
    <t>15.08.2022 17:13:56</t>
  </si>
  <si>
    <t>15.08.2022 17:13:57</t>
  </si>
  <si>
    <t>15.08.2022 17:13:59</t>
  </si>
  <si>
    <t>15.08.2022 17:14:00</t>
  </si>
  <si>
    <t>15.08.2022 17:14:27</t>
  </si>
  <si>
    <t>15.08.2022 17:14:31</t>
  </si>
  <si>
    <t>15.08.2022 17:14:33</t>
  </si>
  <si>
    <t>15.08.2022 17:14:35</t>
  </si>
  <si>
    <t>15.08.2022 17:14:36</t>
  </si>
  <si>
    <t>15.08.2022 17:14:37</t>
  </si>
  <si>
    <t>15.08.2022 17:15:23</t>
  </si>
  <si>
    <t>15.08.2022 17:15:26</t>
  </si>
  <si>
    <t>15.08.2022 17:15:27</t>
  </si>
  <si>
    <t>15.08.2022 17:15:28</t>
  </si>
  <si>
    <t>15.08.2022 17:15:30</t>
  </si>
  <si>
    <t>15.08.2022 17:15:31</t>
  </si>
  <si>
    <t>15.08.2022 17:15:33</t>
  </si>
  <si>
    <t>15.08.2022 17:15:35</t>
  </si>
  <si>
    <t>15.08.2022 17:15:36</t>
  </si>
  <si>
    <t>15.08.2022 17:15:37</t>
  </si>
  <si>
    <t>15.08.2022 17:15:39</t>
  </si>
  <si>
    <t>15.08.2022 17:16:00</t>
  </si>
  <si>
    <t>15.08.2022 17:16:03</t>
  </si>
  <si>
    <t>15.08.2022 17:16:04</t>
  </si>
  <si>
    <t>15.08.2022 17:16:06</t>
  </si>
  <si>
    <t>15.08.2022 17:16:07</t>
  </si>
  <si>
    <t>15.08.2022 17:16:09</t>
  </si>
  <si>
    <t>15.08.2022 17:16:24</t>
  </si>
  <si>
    <t>15.08.2022 17:16:29</t>
  </si>
  <si>
    <t>15.08.2022 17:16:31</t>
  </si>
  <si>
    <t>15.08.2022 17:16:33</t>
  </si>
  <si>
    <t>15.08.2022 17:16:34</t>
  </si>
  <si>
    <t>15.08.2022 17:16:36</t>
  </si>
  <si>
    <t>15.08.2022 17:16:38</t>
  </si>
  <si>
    <t>15.08.2022 17:16:39</t>
  </si>
  <si>
    <t>15.08.2022 17:16:44</t>
  </si>
  <si>
    <t>15.08.2022 17:16:46</t>
  </si>
  <si>
    <t>15.08.2022 17:16:48</t>
  </si>
  <si>
    <t>15.08.2022 17:16:49</t>
  </si>
  <si>
    <t>15.08.2022 17:16:54</t>
  </si>
  <si>
    <t>15.08.2022 17:16:57</t>
  </si>
  <si>
    <t>15.08.2022 17:16:58</t>
  </si>
  <si>
    <t>15.08.2022 17:17:00</t>
  </si>
  <si>
    <t>15.08.2022 17:17:34</t>
  </si>
  <si>
    <t>15.08.2022 17:17:36</t>
  </si>
  <si>
    <t>15.08.2022 17:17:37</t>
  </si>
  <si>
    <t>15.08.2022 17:17:39</t>
  </si>
  <si>
    <t>15.08.2022 17:17:41</t>
  </si>
  <si>
    <t>15.08.2022 17:17:42</t>
  </si>
  <si>
    <t>15.08.2022 17:17:43</t>
  </si>
  <si>
    <t>15.08.2022 17:17:45</t>
  </si>
  <si>
    <t>15.08.2022 17:17:46</t>
  </si>
  <si>
    <t>15.08.2022 17:18:06</t>
  </si>
  <si>
    <t>15.08.2022 17:18:08</t>
  </si>
  <si>
    <t>15.08.2022 17:18:09</t>
  </si>
  <si>
    <t>15.08.2022 17:18:11</t>
  </si>
  <si>
    <t>15.08.2022 17:18:12</t>
  </si>
  <si>
    <t>15.08.2022 17:18:14</t>
  </si>
  <si>
    <t>15.08.2022 17:18:15</t>
  </si>
  <si>
    <t>15.08.2022 17:18:17</t>
  </si>
  <si>
    <t>15.08.2022 17:18:40</t>
  </si>
  <si>
    <t>15.08.2022 17:18:42</t>
  </si>
  <si>
    <t>15.08.2022 17:18:43</t>
  </si>
  <si>
    <t>15.08.2022 17:18:45</t>
  </si>
  <si>
    <t>15.08.2022 17:19:00</t>
  </si>
  <si>
    <t>15.08.2022 17:19:01</t>
  </si>
  <si>
    <t>15.08.2022 17:19:03</t>
  </si>
  <si>
    <t>15.08.2022 17:19:04</t>
  </si>
  <si>
    <t>15.08.2022 17:19:06</t>
  </si>
  <si>
    <t>15.08.2022 17:19:07</t>
  </si>
  <si>
    <t>15.08.2022 17:19:09</t>
  </si>
  <si>
    <t>15.08.2022 17:19:10</t>
  </si>
  <si>
    <t>15.08.2022 17:19:12</t>
  </si>
  <si>
    <t>15.08.2022 17:19:13</t>
  </si>
  <si>
    <t>15.08.2022 17:19:23</t>
  </si>
  <si>
    <t>15.08.2022 17:19:30</t>
  </si>
  <si>
    <t>15.08.2022 17:19:31</t>
  </si>
  <si>
    <t>15.08.2022 17:19:33</t>
  </si>
  <si>
    <t>15.08.2022 17:19:42</t>
  </si>
  <si>
    <t>15.08.2022 17:19:43</t>
  </si>
  <si>
    <t>15.08.2022 17:19:45</t>
  </si>
  <si>
    <t>15.08.2022 17:19:46</t>
  </si>
  <si>
    <t>15.08.2022 17:19:48</t>
  </si>
  <si>
    <t>15.08.2022 17:19:51</t>
  </si>
  <si>
    <t>15.08.2022 17:19:54</t>
  </si>
  <si>
    <t>15.08.2022 17:19:56</t>
  </si>
  <si>
    <t>15.08.2022 17:19:57</t>
  </si>
  <si>
    <t>15.08.2022 17:19:59</t>
  </si>
  <si>
    <t>15.08.2022 17:20:00</t>
  </si>
  <si>
    <t>15.08.2022 17:20:52</t>
  </si>
  <si>
    <t>15.08.2022 17:20:55</t>
  </si>
  <si>
    <t>15.08.2022 17:20:57</t>
  </si>
  <si>
    <t>15.08.2022 17:20:58</t>
  </si>
  <si>
    <t>15.08.2022 17:21:00</t>
  </si>
  <si>
    <t>15.08.2022 17:21:01</t>
  </si>
  <si>
    <t>15.08.2022 17:21:03</t>
  </si>
  <si>
    <t>15.08.2022 17:21:04</t>
  </si>
  <si>
    <t>15.08.2022 17:21:06</t>
  </si>
  <si>
    <t>15.08.2022 17:21:24</t>
  </si>
  <si>
    <t>15.08.2022 17:21:27</t>
  </si>
  <si>
    <t>15.08.2022 17:21:28</t>
  </si>
  <si>
    <t>15.08.2022 17:21:49</t>
  </si>
  <si>
    <t>15.08.2022 17:21:51</t>
  </si>
  <si>
    <t>15.08.2022 17:21:52</t>
  </si>
  <si>
    <t>15.08.2022 17:22:12</t>
  </si>
  <si>
    <t>15.08.2022 17:22:13</t>
  </si>
  <si>
    <t>15.08.2022 17:23:09</t>
  </si>
  <si>
    <t>15.08.2022 17:23:10</t>
  </si>
  <si>
    <t>15.08.2022 17:23:12</t>
  </si>
  <si>
    <t>15.08.2022 17:23:13</t>
  </si>
  <si>
    <t>15.08.2022 17:24:10</t>
  </si>
  <si>
    <t>15.08.2022 17:24:12</t>
  </si>
  <si>
    <t>15.08.2022 17:24:13</t>
  </si>
  <si>
    <t>15.08.2022 17:24:15</t>
  </si>
  <si>
    <t>15.08.2022 17:25:09</t>
  </si>
  <si>
    <t>15.08.2022 17:25:10</t>
  </si>
  <si>
    <t>15.08.2022 17:25:12</t>
  </si>
  <si>
    <t>15.08.2022 17:25:13</t>
  </si>
  <si>
    <t>15.08.2022 17:25:25</t>
  </si>
  <si>
    <t>15.08.2022 17:25:27</t>
  </si>
  <si>
    <t>15.08.2022 17:25:28</t>
  </si>
  <si>
    <t>15.08.2022 17:25:30</t>
  </si>
  <si>
    <t>15.08.2022 17:25:33</t>
  </si>
  <si>
    <t>15.08.2022 17:25:34</t>
  </si>
  <si>
    <t>15.08.2022 17:25:36</t>
  </si>
  <si>
    <t>15.08.2022 17:25:37</t>
  </si>
  <si>
    <t>15.08.2022 17:25:39</t>
  </si>
  <si>
    <t>15.08.2022 17:25:40</t>
  </si>
  <si>
    <t>15.08.2022 17:25:42</t>
  </si>
  <si>
    <t>15.08.2022 17:25:43</t>
  </si>
  <si>
    <t>15.08.2022 17:25:49</t>
  </si>
  <si>
    <t>15.08.2022 17:25:51</t>
  </si>
  <si>
    <t>15.08.2022 17:25:52</t>
  </si>
  <si>
    <t>15.08.2022 17:25:54</t>
  </si>
  <si>
    <t>15.08.2022 17:26:07</t>
  </si>
  <si>
    <t>15.08.2022 17:26:09</t>
  </si>
  <si>
    <t>15.08.2022 17:26:42</t>
  </si>
  <si>
    <t>15.08.2022 17:26:45</t>
  </si>
  <si>
    <t>15.08.2022 17:26:46</t>
  </si>
  <si>
    <t>15.08.2022 17:26:48</t>
  </si>
  <si>
    <t>15.08.2022 17:26:49</t>
  </si>
  <si>
    <t>15.08.2022 17:26:51</t>
  </si>
  <si>
    <t>15.08.2022 17:27:37</t>
  </si>
  <si>
    <t>15.08.2022 17:27:52</t>
  </si>
  <si>
    <t>15.08.2022 17:27:54</t>
  </si>
  <si>
    <t>15.08.2022 17:27:57</t>
  </si>
  <si>
    <t>15.08.2022 17:27:58</t>
  </si>
  <si>
    <t>15.08.2022 17:28:00</t>
  </si>
  <si>
    <t>15.08.2022 17:29:06</t>
  </si>
  <si>
    <t>15.08.2022 17:29:07</t>
  </si>
  <si>
    <t>15.08.2022 17:29:09</t>
  </si>
  <si>
    <t>15.08.2022 17:29:16</t>
  </si>
  <si>
    <t>15.08.2022 17:29:18</t>
  </si>
  <si>
    <t>15.08.2022 17:29:19</t>
  </si>
  <si>
    <t>15.08.2022 17:29:21</t>
  </si>
  <si>
    <t>15.08.2022 17:29:22</t>
  </si>
  <si>
    <t>15.08.2022 17:29:25</t>
  </si>
  <si>
    <t>15.08.2022 17:29:33</t>
  </si>
  <si>
    <t>15.08.2022 17:29:36</t>
  </si>
  <si>
    <t>15.08.2022 17:29:37</t>
  </si>
  <si>
    <t>15.08.2022 17:29:39</t>
  </si>
  <si>
    <t>15.08.2022 17:29:40</t>
  </si>
  <si>
    <t>15.08.2022 17:29:42</t>
  </si>
  <si>
    <t>15.08.2022 17:29:43</t>
  </si>
  <si>
    <t>15.08.2022 17:29:45</t>
  </si>
  <si>
    <t>15.08.2022 17:29:46</t>
  </si>
  <si>
    <t>15.08.2022 17:29:48</t>
  </si>
  <si>
    <t>15.08.2022 17:29:51</t>
  </si>
  <si>
    <t>15.08.2022 17:29:52</t>
  </si>
  <si>
    <t>15.08.2022 17:29:54</t>
  </si>
  <si>
    <t>15.08.2022 17:30:01</t>
  </si>
  <si>
    <t>15.08.2022 17:30:04</t>
  </si>
  <si>
    <t>15.08.2022 17:30:06</t>
  </si>
  <si>
    <t>15.08.2022 17:30:07</t>
  </si>
  <si>
    <t>15.08.2022 17:30:09</t>
  </si>
  <si>
    <t>15.08.2022 17:30:12</t>
  </si>
  <si>
    <t>15.08.2022 17:30:13</t>
  </si>
  <si>
    <t>15.08.2022 17:30:15</t>
  </si>
  <si>
    <t>15.08.2022 17:30:21</t>
  </si>
  <si>
    <t>15.08.2022 17:30:22</t>
  </si>
  <si>
    <t>15.08.2022 17:30:24</t>
  </si>
  <si>
    <t>15.08.2022 17:30:25</t>
  </si>
  <si>
    <t>15.08.2022 17:30:39</t>
  </si>
  <si>
    <t>15.08.2022 17:30:40</t>
  </si>
  <si>
    <t>15.08.2022 17:30:42</t>
  </si>
  <si>
    <t>15.08.2022 17:30:43</t>
  </si>
  <si>
    <t>15.08.2022 17:30:45</t>
  </si>
  <si>
    <t>15.08.2022 17:30:46</t>
  </si>
  <si>
    <t>15.08.2022 17:31:03</t>
  </si>
  <si>
    <t>15.08.2022 17:31:06</t>
  </si>
  <si>
    <t>15.08.2022 17:31:07</t>
  </si>
  <si>
    <t>15.08.2022 17:31:21</t>
  </si>
  <si>
    <t>15.08.2022 17:31:22</t>
  </si>
  <si>
    <t>15.08.2022 17:31:25</t>
  </si>
  <si>
    <t>15.08.2022 17:31:27</t>
  </si>
  <si>
    <t>15.08.2022 17:31:28</t>
  </si>
  <si>
    <t>15.08.2022 17:31:31</t>
  </si>
  <si>
    <t>15.08.2022 17:31:34</t>
  </si>
  <si>
    <t>15.08.2022 17:31:36</t>
  </si>
  <si>
    <t>15.08.2022 17:31:37</t>
  </si>
  <si>
    <t>15.08.2022 17:32:18</t>
  </si>
  <si>
    <t>15.08.2022 17:32:19</t>
  </si>
  <si>
    <t>15.08.2022 17:32:34</t>
  </si>
  <si>
    <t>15.08.2022 17:32:37</t>
  </si>
  <si>
    <t>15.08.2022 17:32:39</t>
  </si>
  <si>
    <t>15.08.2022 17:32:40</t>
  </si>
  <si>
    <t>15.08.2022 17:32:42</t>
  </si>
  <si>
    <t>15.08.2022 17:32:43</t>
  </si>
  <si>
    <t>15.08.2022 17:32:45</t>
  </si>
  <si>
    <t>15.08.2022 17:32:48</t>
  </si>
  <si>
    <t>15.08.2022 17:32:49</t>
  </si>
  <si>
    <t>15.08.2022 17:32:51</t>
  </si>
  <si>
    <t>15.08.2022 17:32:55</t>
  </si>
  <si>
    <t>15.08.2022 17:32:57</t>
  </si>
  <si>
    <t>15.08.2022 17:33:12</t>
  </si>
  <si>
    <t>15.08.2022 17:33:13</t>
  </si>
  <si>
    <t>15.08.2022 17:33:54</t>
  </si>
  <si>
    <t>15.08.2022 17:33:55</t>
  </si>
  <si>
    <t>15.08.2022 17:33:57</t>
  </si>
  <si>
    <t>15.08.2022 17:34:39</t>
  </si>
  <si>
    <t>15.08.2022 17:34:42</t>
  </si>
  <si>
    <t>15.08.2022 17:34:46</t>
  </si>
  <si>
    <t>15.08.2022 17:34:48</t>
  </si>
  <si>
    <t>15.08.2022 17:35:07</t>
  </si>
  <si>
    <t>15.08.2022 17:35:09</t>
  </si>
  <si>
    <t>15.08.2022 17:35:10</t>
  </si>
  <si>
    <t>15.08.2022 17:35:12</t>
  </si>
  <si>
    <t>15.08.2022 17:35:13</t>
  </si>
  <si>
    <t>15.08.2022 17:35:27</t>
  </si>
  <si>
    <t>15.08.2022 17:35:28</t>
  </si>
  <si>
    <t>15.08.2022 17:35:30</t>
  </si>
  <si>
    <t>15.08.2022 17:35:31</t>
  </si>
  <si>
    <t>15.08.2022 17:35:40</t>
  </si>
  <si>
    <t>15.08.2022 17:35:42</t>
  </si>
  <si>
    <t>15.08.2022 17:35:43</t>
  </si>
  <si>
    <t>15.08.2022 17:36:09</t>
  </si>
  <si>
    <t>15.08.2022 17:36:10</t>
  </si>
  <si>
    <t>15.08.2022 17:36:12</t>
  </si>
  <si>
    <t>15.08.2022 17:36:13</t>
  </si>
  <si>
    <t>15.08.2022 17:36:31</t>
  </si>
  <si>
    <t>15.08.2022 17:36:33</t>
  </si>
  <si>
    <t>15.08.2022 17:36:34</t>
  </si>
  <si>
    <t>15.08.2022 17:36:42</t>
  </si>
  <si>
    <t>15.08.2022 17:36:48</t>
  </si>
  <si>
    <t>15.08.2022 17:36:54</t>
  </si>
  <si>
    <t>15.08.2022 17:36:57</t>
  </si>
  <si>
    <t>15.08.2022 17:36:58</t>
  </si>
  <si>
    <t>15.08.2022 17:37:00</t>
  </si>
  <si>
    <t>15.08.2022 17:37:01</t>
  </si>
  <si>
    <t>15.08.2022 17:37:03</t>
  </si>
  <si>
    <t>15.08.2022 17:37:04</t>
  </si>
  <si>
    <t>15.08.2022 17:37:06</t>
  </si>
  <si>
    <t>15.08.2022 17:37:07</t>
  </si>
  <si>
    <t>15.08.2022 17:37:09</t>
  </si>
  <si>
    <t>15.08.2022 17:37:10</t>
  </si>
  <si>
    <t>15.08.2022 17:37:12</t>
  </si>
  <si>
    <t>15.08.2022 17:37:13</t>
  </si>
  <si>
    <t>15.08.2022 17:37:16</t>
  </si>
  <si>
    <t>15.08.2022 17:37:18</t>
  </si>
  <si>
    <t>15.08.2022 17:37:21</t>
  </si>
  <si>
    <t>15.08.2022 17:37:22</t>
  </si>
  <si>
    <t>15.08.2022 17:37:24</t>
  </si>
  <si>
    <t>15.08.2022 17:37:27</t>
  </si>
  <si>
    <t>15.08.2022 17:38:51</t>
  </si>
  <si>
    <t>15.08.2022 17:38:52</t>
  </si>
  <si>
    <t>15.08.2022 17:39:00</t>
  </si>
  <si>
    <t>15.08.2022 17:39:01</t>
  </si>
  <si>
    <t>15.08.2022 17:39:03</t>
  </si>
  <si>
    <t>15.08.2022 17:39:04</t>
  </si>
  <si>
    <t>15.08.2022 17:39:25</t>
  </si>
  <si>
    <t>15.08.2022 17:39:27</t>
  </si>
  <si>
    <t>15.08.2022 17:39:28</t>
  </si>
  <si>
    <t>15.08.2022 17:39:30</t>
  </si>
  <si>
    <t>15.08.2022 17:39:37</t>
  </si>
  <si>
    <t>15.08.2022 17:39:39</t>
  </si>
  <si>
    <t>15.08.2022 17:39:40</t>
  </si>
  <si>
    <t>15.08.2022 17:39:42</t>
  </si>
  <si>
    <t>15.08.2022 17:39:58</t>
  </si>
  <si>
    <t>15.08.2022 17:40:00</t>
  </si>
  <si>
    <t>15.08.2022 17:40:01</t>
  </si>
  <si>
    <t>15.08.2022 17:40:03</t>
  </si>
  <si>
    <t>15.08.2022 17:40:04</t>
  </si>
  <si>
    <t>15.08.2022 17:40:06</t>
  </si>
  <si>
    <t>15.08.2022 17:40:07</t>
  </si>
  <si>
    <t>15.08.2022 17:40:10</t>
  </si>
  <si>
    <t>15.08.2022 17:40:13</t>
  </si>
  <si>
    <t>15.08.2022 17:40:15</t>
  </si>
  <si>
    <t>15.08.2022 17:40:16</t>
  </si>
  <si>
    <t>15.08.2022 17:40:18</t>
  </si>
  <si>
    <t>15.08.2022 17:40:48</t>
  </si>
  <si>
    <t>15.08.2022 17:40:49</t>
  </si>
  <si>
    <t>15.08.2022 17:40:52</t>
  </si>
  <si>
    <t>15.08.2022 17:40:54</t>
  </si>
  <si>
    <t>15.08.2022 17:40:55</t>
  </si>
  <si>
    <t>15.08.2022 17:41:01</t>
  </si>
  <si>
    <t>15.08.2022 17:41:03</t>
  </si>
  <si>
    <t>15.08.2022 17:41:04</t>
  </si>
  <si>
    <t>15.08.2022 17:41:06</t>
  </si>
  <si>
    <t>15.08.2022 17:41:07</t>
  </si>
  <si>
    <t>15.08.2022 17:41:09</t>
  </si>
  <si>
    <t>15.08.2022 17:41:10</t>
  </si>
  <si>
    <t>15.08.2022 17:41:12</t>
  </si>
  <si>
    <t>15.08.2022 17:41:13</t>
  </si>
  <si>
    <t>15.08.2022 17:41:15</t>
  </si>
  <si>
    <t>15.08.2022 17:42:48</t>
  </si>
  <si>
    <t>15.08.2022 17:42:49</t>
  </si>
  <si>
    <t>15.08.2022 17:42:51</t>
  </si>
  <si>
    <t>15.08.2022 17:42:52</t>
  </si>
  <si>
    <t>15.08.2022 17:42:54</t>
  </si>
  <si>
    <t>15.08.2022 17:42:55</t>
  </si>
  <si>
    <t>15.08.2022 17:43:01</t>
  </si>
  <si>
    <t>15.08.2022 17:43:04</t>
  </si>
  <si>
    <t>15.08.2022 17:43:06</t>
  </si>
  <si>
    <t>15.08.2022 17:43:07</t>
  </si>
  <si>
    <t>15.08.2022 17:43:13</t>
  </si>
  <si>
    <t>15.08.2022 17:43:15</t>
  </si>
  <si>
    <t>15.08.2022 17:43:16</t>
  </si>
  <si>
    <t>15.08.2022 17:43:18</t>
  </si>
  <si>
    <t>15.08.2022 17:43:19</t>
  </si>
  <si>
    <t>15.08.2022 17:43:22</t>
  </si>
  <si>
    <t>15.08.2022 17:43:24</t>
  </si>
  <si>
    <t>15.08.2022 17:43:25</t>
  </si>
  <si>
    <t>15.08.2022 17:43:27</t>
  </si>
  <si>
    <t>15.08.2022 17:43:28</t>
  </si>
  <si>
    <t>15.08.2022 17:43:30</t>
  </si>
  <si>
    <t>15.08.2022 17:43:31</t>
  </si>
  <si>
    <t>15.08.2022 17:43:33</t>
  </si>
  <si>
    <t>15.08.2022 17:43:42</t>
  </si>
  <si>
    <t>15.08.2022 17:43:43</t>
  </si>
  <si>
    <t>15.08.2022 17:43:45</t>
  </si>
  <si>
    <t>15.08.2022 17:43:46</t>
  </si>
  <si>
    <t>15.08.2022 17:43:48</t>
  </si>
  <si>
    <t>15.08.2022 17:43:49</t>
  </si>
  <si>
    <t>15.08.2022 17:43:51</t>
  </si>
  <si>
    <t>15.08.2022 17:43:52</t>
  </si>
  <si>
    <t>15.08.2022 17:43:54</t>
  </si>
  <si>
    <t>15.08.2022 17:43:55</t>
  </si>
  <si>
    <t>15.08.2022 17:44:06</t>
  </si>
  <si>
    <t>15.08.2022 17:44:07</t>
  </si>
  <si>
    <t>15.08.2022 17:44:09</t>
  </si>
  <si>
    <t>15.08.2022 17:44:10</t>
  </si>
  <si>
    <t>15.08.2022 17:44:12</t>
  </si>
  <si>
    <t>15.08.2022 17:44:13</t>
  </si>
  <si>
    <t>15.08.2022 17:44:15</t>
  </si>
  <si>
    <t>15.08.2022 17:44:37</t>
  </si>
  <si>
    <t>15.08.2022 17:44:39</t>
  </si>
  <si>
    <t>15.08.2022 17:44:40</t>
  </si>
  <si>
    <t>15.08.2022 17:44:42</t>
  </si>
  <si>
    <t>15.08.2022 17:44:43</t>
  </si>
  <si>
    <t>15.08.2022 17:44:45</t>
  </si>
  <si>
    <t>15.08.2022 17:44:46</t>
  </si>
  <si>
    <t>15.08.2022 17:44:52</t>
  </si>
  <si>
    <t>15.08.2022 17:44:54</t>
  </si>
  <si>
    <t>15.08.2022 17:44:55</t>
  </si>
  <si>
    <t>15.08.2022 17:45:12</t>
  </si>
  <si>
    <t>15.08.2022 17:45:13</t>
  </si>
  <si>
    <t>15.08.2022 17:45:16</t>
  </si>
  <si>
    <t>15.08.2022 17:45:18</t>
  </si>
  <si>
    <t>15.08.2022 17:45:19</t>
  </si>
  <si>
    <t>15.08.2022 17:45:21</t>
  </si>
  <si>
    <t>15.08.2022 17:45:22</t>
  </si>
  <si>
    <t>15.08.2022 17:45:31</t>
  </si>
  <si>
    <t>15.08.2022 17:45:32</t>
  </si>
  <si>
    <t>15.08.2022 17:45:34</t>
  </si>
  <si>
    <t>15.08.2022 17:45:35</t>
  </si>
  <si>
    <t>15.08.2022 17:45:52</t>
  </si>
  <si>
    <t>15.08.2022 17:45:54</t>
  </si>
  <si>
    <t>15.08.2022 17:45:55</t>
  </si>
  <si>
    <t>15.08.2022 17:45:57</t>
  </si>
  <si>
    <t>15.08.2022 17:46:16</t>
  </si>
  <si>
    <t>15.08.2022 17:46:19</t>
  </si>
  <si>
    <t>15.08.2022 17:46:22</t>
  </si>
  <si>
    <t>15.08.2022 17:46:23</t>
  </si>
  <si>
    <t>15.08.2022 17:46:55</t>
  </si>
  <si>
    <t>15.08.2022 17:46:57</t>
  </si>
  <si>
    <t>15.08.2022 17:46:58</t>
  </si>
  <si>
    <t>15.08.2022 17:46:59</t>
  </si>
  <si>
    <t>15.08.2022 17:47:01</t>
  </si>
  <si>
    <t>15.08.2022 17:47:03</t>
  </si>
  <si>
    <t>15.08.2022 17:47:17</t>
  </si>
  <si>
    <t>15.08.2022 17:47:19</t>
  </si>
  <si>
    <t>15.08.2022 17:47:20</t>
  </si>
  <si>
    <t>15.08.2022 17:47:22</t>
  </si>
  <si>
    <t>15.08.2022 17:47:25</t>
  </si>
  <si>
    <t>15.08.2022 17:47:26</t>
  </si>
  <si>
    <t>15.08.2022 17:47:28</t>
  </si>
  <si>
    <t>15.08.2022 17:47:29</t>
  </si>
  <si>
    <t>15.08.2022 17:48:16</t>
  </si>
  <si>
    <t>15.08.2022 17:48:20</t>
  </si>
  <si>
    <t>15.08.2022 17:48:22</t>
  </si>
  <si>
    <t>15.08.2022 17:48:23</t>
  </si>
  <si>
    <t>15.08.2022 17:48:35</t>
  </si>
  <si>
    <t>15.08.2022 17:48:36</t>
  </si>
  <si>
    <t>15.08.2022 17:48:38</t>
  </si>
  <si>
    <t>15.08.2022 17:48:39</t>
  </si>
  <si>
    <t>15.08.2022 17:48:42</t>
  </si>
  <si>
    <t>15.08.2022 17:48:44</t>
  </si>
  <si>
    <t>15.08.2022 17:48:45</t>
  </si>
  <si>
    <t>15.08.2022 17:48:47</t>
  </si>
  <si>
    <t>15.08.2022 17:48:48</t>
  </si>
  <si>
    <t>15.08.2022 17:48:50</t>
  </si>
  <si>
    <t>15.08.2022 17:48:51</t>
  </si>
  <si>
    <t>15.08.2022 17:48:54</t>
  </si>
  <si>
    <t>15.08.2022 17:48:56</t>
  </si>
  <si>
    <t>15.08.2022 17:49:18</t>
  </si>
  <si>
    <t>15.08.2022 17:49:20</t>
  </si>
  <si>
    <t>15.08.2022 17:49:21</t>
  </si>
  <si>
    <t>15.08.2022 17:49:24</t>
  </si>
  <si>
    <t>15.08.2022 17:49:27</t>
  </si>
  <si>
    <t>15.08.2022 17:49:29</t>
  </si>
  <si>
    <t>15.08.2022 17:49:30</t>
  </si>
  <si>
    <t>15.08.2022 17:49:32</t>
  </si>
  <si>
    <t>15.08.2022 17:49:33</t>
  </si>
  <si>
    <t>15.08.2022 17:49:35</t>
  </si>
  <si>
    <t>15.08.2022 17:49:36</t>
  </si>
  <si>
    <t>15.08.2022 17:49:39</t>
  </si>
  <si>
    <t>15.08.2022 17:49:41</t>
  </si>
  <si>
    <t>15.08.2022 17:49:42</t>
  </si>
  <si>
    <t>15.08.2022 17:49:48</t>
  </si>
  <si>
    <t>15.08.2022 17:49:49</t>
  </si>
  <si>
    <t>15.08.2022 17:49:51</t>
  </si>
  <si>
    <t>15.08.2022 17:49:52</t>
  </si>
  <si>
    <t>15.08.2022 17:50:00</t>
  </si>
  <si>
    <t>15.08.2022 17:50:01</t>
  </si>
  <si>
    <t>15.08.2022 17:50:03</t>
  </si>
  <si>
    <t>15.08.2022 17:50:04</t>
  </si>
  <si>
    <t>15.08.2022 17:50:30</t>
  </si>
  <si>
    <t>15.08.2022 17:50:31</t>
  </si>
  <si>
    <t>15.08.2022 17:50:33</t>
  </si>
  <si>
    <t>15.08.2022 17:50:43</t>
  </si>
  <si>
    <t>15.08.2022 17:50:46</t>
  </si>
  <si>
    <t>15.08.2022 17:50:48</t>
  </si>
  <si>
    <t>15.08.2022 17:50:49</t>
  </si>
  <si>
    <t>15.08.2022 17:50:51</t>
  </si>
  <si>
    <t>15.08.2022 17:50:54</t>
  </si>
  <si>
    <t>15.08.2022 17:50:55</t>
  </si>
  <si>
    <t>15.08.2022 17:50:57</t>
  </si>
  <si>
    <t>15.08.2022 17:51:03</t>
  </si>
  <si>
    <t>15.08.2022 17:51:04</t>
  </si>
  <si>
    <t>15.08.2022 17:51:06</t>
  </si>
  <si>
    <t>15.08.2022 17:51:07</t>
  </si>
  <si>
    <t>15.08.2022 17:51:09</t>
  </si>
  <si>
    <t>15.08.2022 17:51:10</t>
  </si>
  <si>
    <t>15.08.2022 17:51:12</t>
  </si>
  <si>
    <t>15.08.2022 17:51:13</t>
  </si>
  <si>
    <t>15.08.2022 17:51:15</t>
  </si>
  <si>
    <t>15.08.2022 17:51:27</t>
  </si>
  <si>
    <t>15.08.2022 17:51:30</t>
  </si>
  <si>
    <t>15.08.2022 17:51:31</t>
  </si>
  <si>
    <t>15.08.2022 17:51:49</t>
  </si>
  <si>
    <t>15.08.2022 17:51:51</t>
  </si>
  <si>
    <t>15.08.2022 17:51:52</t>
  </si>
  <si>
    <t>15.08.2022 17:52:06</t>
  </si>
  <si>
    <t>15.08.2022 17:52:09</t>
  </si>
  <si>
    <t>15.08.2022 17:52:10</t>
  </si>
  <si>
    <t>15.08.2022 17:52:12</t>
  </si>
  <si>
    <t>15.08.2022 17:52:19</t>
  </si>
  <si>
    <t>15.08.2022 17:52:22</t>
  </si>
  <si>
    <t>15.08.2022 17:52:24</t>
  </si>
  <si>
    <t>15.08.2022 17:52:25</t>
  </si>
  <si>
    <t>15.08.2022 17:52:27</t>
  </si>
  <si>
    <t>15.08.2022 17:52:40</t>
  </si>
  <si>
    <t>15.08.2022 17:52:42</t>
  </si>
  <si>
    <t>15.08.2022 17:52:43</t>
  </si>
  <si>
    <t>15.08.2022 17:52:52</t>
  </si>
  <si>
    <t>15.08.2022 17:52:54</t>
  </si>
  <si>
    <t>15.08.2022 17:53:16</t>
  </si>
  <si>
    <t>15.08.2022 17:53:19</t>
  </si>
  <si>
    <t>15.08.2022 17:53:20</t>
  </si>
  <si>
    <t>15.08.2022 17:53:22</t>
  </si>
  <si>
    <t>15.08.2022 17:53:23</t>
  </si>
  <si>
    <t>15.08.2022 17:53:25</t>
  </si>
  <si>
    <t>15.08.2022 17:53:27</t>
  </si>
  <si>
    <t>15.08.2022 17:53:30</t>
  </si>
  <si>
    <t>15.08.2022 17:53:31</t>
  </si>
  <si>
    <t>15.08.2022 17:53:33</t>
  </si>
  <si>
    <t>15.08.2022 17:53:40</t>
  </si>
  <si>
    <t>15.08.2022 17:53:41</t>
  </si>
  <si>
    <t>15.08.2022 17:53:43</t>
  </si>
  <si>
    <t>15.08.2022 17:53:44</t>
  </si>
  <si>
    <t>15.08.2022 17:53:46</t>
  </si>
  <si>
    <t>15.08.2022 17:53:48</t>
  </si>
  <si>
    <t>15.08.2022 17:53:49</t>
  </si>
  <si>
    <t>15.08.2022 17:53:51</t>
  </si>
  <si>
    <t>15.08.2022 17:53:52</t>
  </si>
  <si>
    <t>15.08.2022 17:53:54</t>
  </si>
  <si>
    <t>15.08.2022 17:53:55</t>
  </si>
  <si>
    <t>15.08.2022 17:53:56</t>
  </si>
  <si>
    <t>15.08.2022 17:53:58</t>
  </si>
  <si>
    <t>15.08.2022 17:54:13</t>
  </si>
  <si>
    <t>15.08.2022 17:54:34</t>
  </si>
  <si>
    <t>15.08.2022 17:54:35</t>
  </si>
  <si>
    <t>15.08.2022 17:54:37</t>
  </si>
  <si>
    <t>15.08.2022 17:55:16</t>
  </si>
  <si>
    <t>15.08.2022 17:55:19</t>
  </si>
  <si>
    <t>15.08.2022 17:55:20</t>
  </si>
  <si>
    <t>15.08.2022 17:55:22</t>
  </si>
  <si>
    <t>15.08.2022 17:55:23</t>
  </si>
  <si>
    <t>15.08.2022 17:56:16</t>
  </si>
  <si>
    <t>15.08.2022 17:56:17</t>
  </si>
  <si>
    <t>15.08.2022 17:56:19</t>
  </si>
  <si>
    <t>15.08.2022 17:56:20</t>
  </si>
  <si>
    <t>15.08.2022 17:56:22</t>
  </si>
  <si>
    <t>15.08.2022 17:57:23</t>
  </si>
  <si>
    <t>15.08.2022 17:57:26</t>
  </si>
  <si>
    <t>15.08.2022 17:57:28</t>
  </si>
  <si>
    <t>15.08.2022 17:57:29</t>
  </si>
  <si>
    <t>15.08.2022 17:57:50</t>
  </si>
  <si>
    <t>15.08.2022 17:57:56</t>
  </si>
  <si>
    <t>15.08.2022 17:57:58</t>
  </si>
  <si>
    <t>15.08.2022 17:58:01</t>
  </si>
  <si>
    <t>15.08.2022 17:58:02</t>
  </si>
  <si>
    <t>15.08.2022 17:58:04</t>
  </si>
  <si>
    <t>15.08.2022 17:58:05</t>
  </si>
  <si>
    <t>15.08.2022 17:58:07</t>
  </si>
  <si>
    <t>15.08.2022 17:58:08</t>
  </si>
  <si>
    <t>15.08.2022 17:58:17</t>
  </si>
  <si>
    <t>15.08.2022 17:58:38</t>
  </si>
  <si>
    <t>15.08.2022 17:58:40</t>
  </si>
  <si>
    <t>15.08.2022 17:58:41</t>
  </si>
  <si>
    <t>15.08.2022 17:58:43</t>
  </si>
  <si>
    <t>15.08.2022 17:58:44</t>
  </si>
  <si>
    <t>15.08.2022 17:58:47</t>
  </si>
  <si>
    <t>15.08.2022 17:58:55</t>
  </si>
  <si>
    <t>15.08.2022 17:58:56</t>
  </si>
  <si>
    <t>15.08.2022 17:58:58</t>
  </si>
  <si>
    <t>15.08.2022 17:58:59</t>
  </si>
  <si>
    <t>15.08.2022 17:59:01</t>
  </si>
  <si>
    <t>15.08.2022 17:59:02</t>
  </si>
  <si>
    <t>15.08.2022 17:59:11</t>
  </si>
  <si>
    <t>15.08.2022 17:59:13</t>
  </si>
  <si>
    <t>15.08.2022 17:59:14</t>
  </si>
  <si>
    <t>15.08.2022 17:59:16</t>
  </si>
  <si>
    <t>15.08.2022 17:59:17</t>
  </si>
  <si>
    <t>15.08.2022 17:59:19</t>
  </si>
  <si>
    <t>15.08.2022 17:59:25</t>
  </si>
  <si>
    <t>15.08.2022 17:59:31</t>
  </si>
  <si>
    <t>15.08.2022 17:59:32</t>
  </si>
  <si>
    <t>15.08.2022 17:59:34</t>
  </si>
  <si>
    <t>15.08.2022 17:59:35</t>
  </si>
  <si>
    <t>15.08.2022 18:00:02</t>
  </si>
  <si>
    <t>15.08.2022 18:00:05</t>
  </si>
  <si>
    <t>15.08.2022 18:00:07</t>
  </si>
  <si>
    <t>15.08.2022 18:00:08</t>
  </si>
  <si>
    <t>15.08.2022 18:00:10</t>
  </si>
  <si>
    <t>15.08.2022 18:00:13</t>
  </si>
  <si>
    <t>15.08.2022 18:00:20</t>
  </si>
  <si>
    <t>15.08.2022 18:00:22</t>
  </si>
  <si>
    <t>15.08.2022 18:00:23</t>
  </si>
  <si>
    <t>15.08.2022 18:00:25</t>
  </si>
  <si>
    <t>15.08.2022 18:00:26</t>
  </si>
  <si>
    <t>15.08.2022 18:00:29</t>
  </si>
  <si>
    <t>15.08.2022 18:00:31</t>
  </si>
  <si>
    <t>15.08.2022 18:00:32</t>
  </si>
  <si>
    <t>15.08.2022 18:00:34</t>
  </si>
  <si>
    <t>15.08.2022 18:00:35</t>
  </si>
  <si>
    <t>15.08.2022 18:00:47</t>
  </si>
  <si>
    <t>15.08.2022 18:00:49</t>
  </si>
  <si>
    <t>15.08.2022 18:00:50</t>
  </si>
  <si>
    <t>15.08.2022 18:00:52</t>
  </si>
  <si>
    <t>15.08.2022 18:01:31</t>
  </si>
  <si>
    <t>15.08.2022 18:01:35</t>
  </si>
  <si>
    <t>15.08.2022 18:01:37</t>
  </si>
  <si>
    <t>15.08.2022 18:01:38</t>
  </si>
  <si>
    <t>15.08.2022 18:01:40</t>
  </si>
  <si>
    <t>15.08.2022 18:01:55</t>
  </si>
  <si>
    <t>15.08.2022 18:01:56</t>
  </si>
  <si>
    <t>15.08.2022 18:01:58</t>
  </si>
  <si>
    <t>15.08.2022 18:01:59</t>
  </si>
  <si>
    <t>15.08.2022 18:02:01</t>
  </si>
  <si>
    <t>15.08.2022 18:02:02</t>
  </si>
  <si>
    <t>15.08.2022 18:02:32</t>
  </si>
  <si>
    <t>15.08.2022 18:02:35</t>
  </si>
  <si>
    <t>15.08.2022 18:02:37</t>
  </si>
  <si>
    <t>15.08.2022 18:02:38</t>
  </si>
  <si>
    <t>15.08.2022 18:02:40</t>
  </si>
  <si>
    <t>15.08.2022 18:03:16</t>
  </si>
  <si>
    <t>15.08.2022 18:03:19</t>
  </si>
  <si>
    <t>15.08.2022 18:03:20</t>
  </si>
  <si>
    <t>15.08.2022 18:03:22</t>
  </si>
  <si>
    <t>15.08.2022 18:03:23</t>
  </si>
  <si>
    <t>15.08.2022 18:03:29</t>
  </si>
  <si>
    <t>15.08.2022 18:03:31</t>
  </si>
  <si>
    <t>15.08.2022 18:03:32</t>
  </si>
  <si>
    <t>15.08.2022 18:03:34</t>
  </si>
  <si>
    <t>15.08.2022 18:03:37</t>
  </si>
  <si>
    <t>15.08.2022 18:03:38</t>
  </si>
  <si>
    <t>15.08.2022 18:03:40</t>
  </si>
  <si>
    <t>15.08.2022 18:03:58</t>
  </si>
  <si>
    <t>15.08.2022 18:03:59</t>
  </si>
  <si>
    <t>15.08.2022 18:04:01</t>
  </si>
  <si>
    <t>15.08.2022 18:04:02</t>
  </si>
  <si>
    <t>15.08.2022 18:04:04</t>
  </si>
  <si>
    <t>15.08.2022 18:04:05</t>
  </si>
  <si>
    <t>15.08.2022 18:04:07</t>
  </si>
  <si>
    <t>15.08.2022 18:04:10</t>
  </si>
  <si>
    <t>15.08.2022 18:04:11</t>
  </si>
  <si>
    <t>15.08.2022 18:04:24</t>
  </si>
  <si>
    <t>15.08.2022 18:04:26</t>
  </si>
  <si>
    <t>15.08.2022 18:04:27</t>
  </si>
  <si>
    <t>15.08.2022 18:04:29</t>
  </si>
  <si>
    <t>15.08.2022 18:04:31</t>
  </si>
  <si>
    <t>15.08.2022 18:04:45</t>
  </si>
  <si>
    <t>15.08.2022 18:04:47</t>
  </si>
  <si>
    <t>15.08.2022 18:05:35</t>
  </si>
  <si>
    <t>15.08.2022 18:05:36</t>
  </si>
  <si>
    <t>15.08.2022 18:05:38</t>
  </si>
  <si>
    <t>15.08.2022 18:05:40</t>
  </si>
  <si>
    <t>15.08.2022 18:05:41</t>
  </si>
  <si>
    <t>15.08.2022 18:05:43</t>
  </si>
  <si>
    <t>15.08.2022 18:05:44</t>
  </si>
  <si>
    <t>15.08.2022 18:05:45</t>
  </si>
  <si>
    <t>15.08.2022 18:07:31</t>
  </si>
  <si>
    <t>15.08.2022 18:07:32</t>
  </si>
  <si>
    <t>15.08.2022 18:07:35</t>
  </si>
  <si>
    <t>15.08.2022 18:07:37</t>
  </si>
  <si>
    <t>15.08.2022 18:07:38</t>
  </si>
  <si>
    <t>15.08.2022 18:07:39</t>
  </si>
  <si>
    <t>15.08.2022 18:07:41</t>
  </si>
  <si>
    <t>15.08.2022 18:07:43</t>
  </si>
  <si>
    <t>15.08.2022 18:08:16</t>
  </si>
  <si>
    <t>15.08.2022 18:08:17</t>
  </si>
  <si>
    <t>15.08.2022 18:08:19</t>
  </si>
  <si>
    <t>15.08.2022 18:08:20</t>
  </si>
  <si>
    <t>15.08.2022 18:08:22</t>
  </si>
  <si>
    <t>15.08.2022 18:09:05</t>
  </si>
  <si>
    <t>15.08.2022 18:09:06</t>
  </si>
  <si>
    <t>15.08.2022 18:09:08</t>
  </si>
  <si>
    <t>15.08.2022 18:09:20</t>
  </si>
  <si>
    <t>15.08.2022 18:09:21</t>
  </si>
  <si>
    <t>15.08.2022 18:09:23</t>
  </si>
  <si>
    <t>15.08.2022 18:09:26</t>
  </si>
  <si>
    <t>15.08.2022 18:09:27</t>
  </si>
  <si>
    <t>15.08.2022 18:09:29</t>
  </si>
  <si>
    <t>15.08.2022 18:11:11</t>
  </si>
  <si>
    <t>15.08.2022 18:11:13</t>
  </si>
  <si>
    <t>15.08.2022 18:11:14</t>
  </si>
  <si>
    <t>15.08.2022 18:11:16</t>
  </si>
  <si>
    <t>15.08.2022 18:11:17</t>
  </si>
  <si>
    <t>15.08.2022 18:11:23</t>
  </si>
  <si>
    <t>15.08.2022 18:11:25</t>
  </si>
  <si>
    <t>15.08.2022 18:11:26</t>
  </si>
  <si>
    <t>15.08.2022 18:11:27</t>
  </si>
  <si>
    <t>15.08.2022 18:11:35</t>
  </si>
  <si>
    <t>15.08.2022 18:11:37</t>
  </si>
  <si>
    <t>15.08.2022 18:11:38</t>
  </si>
  <si>
    <t>15.08.2022 18:11:39</t>
  </si>
  <si>
    <t>15.08.2022 18:11:44</t>
  </si>
  <si>
    <t>15.08.2022 18:11:45</t>
  </si>
  <si>
    <t>15.08.2022 18:11:47</t>
  </si>
  <si>
    <t>15.08.2022 18:11:50</t>
  </si>
  <si>
    <t>15.08.2022 18:11:51</t>
  </si>
  <si>
    <t>15.08.2022 18:11:53</t>
  </si>
  <si>
    <t>15.08.2022 18:11:54</t>
  </si>
  <si>
    <t>15.08.2022 18:11:56</t>
  </si>
  <si>
    <t>15.08.2022 18:11:57</t>
  </si>
  <si>
    <t>15.08.2022 18:12:23</t>
  </si>
  <si>
    <t>15.08.2022 18:12:24</t>
  </si>
  <si>
    <t>15.08.2022 18:12:26</t>
  </si>
  <si>
    <t>15.08.2022 18:12:35</t>
  </si>
  <si>
    <t>15.08.2022 18:12:39</t>
  </si>
  <si>
    <t>15.08.2022 18:12:41</t>
  </si>
  <si>
    <t>15.08.2022 18:12:42</t>
  </si>
  <si>
    <t>15.08.2022 18:12:44</t>
  </si>
  <si>
    <t>15.08.2022 18:12:45</t>
  </si>
  <si>
    <t>15.08.2022 18:13:06</t>
  </si>
  <si>
    <t>15.08.2022 18:13:08</t>
  </si>
  <si>
    <t>15.08.2022 18:13:09</t>
  </si>
  <si>
    <t>15.08.2022 18:13:11</t>
  </si>
  <si>
    <t>15.08.2022 18:13:29</t>
  </si>
  <si>
    <t>15.08.2022 18:13:30</t>
  </si>
  <si>
    <t>15.08.2022 18:13:32</t>
  </si>
  <si>
    <t>15.08.2022 18:13:33</t>
  </si>
  <si>
    <t>15.08.2022 18:13:35</t>
  </si>
  <si>
    <t>15.08.2022 18:13:36</t>
  </si>
  <si>
    <t>15.08.2022 18:13:38</t>
  </si>
  <si>
    <t>15.08.2022 18:13:39</t>
  </si>
  <si>
    <t>15.08.2022 18:14:45</t>
  </si>
  <si>
    <t>15.08.2022 18:14:47</t>
  </si>
  <si>
    <t>15.08.2022 18:14:48</t>
  </si>
  <si>
    <t>15.08.2022 18:15:03</t>
  </si>
  <si>
    <t>15.08.2022 18:15:05</t>
  </si>
  <si>
    <t>15.08.2022 18:15:06</t>
  </si>
  <si>
    <t>15.08.2022 18:15:08</t>
  </si>
  <si>
    <t>15.08.2022 18:15:09</t>
  </si>
  <si>
    <t>15.08.2022 18:15:33</t>
  </si>
  <si>
    <t>15.08.2022 18:15:35</t>
  </si>
  <si>
    <t>15.08.2022 18:15:36</t>
  </si>
  <si>
    <t>15.08.2022 18:15:38</t>
  </si>
  <si>
    <t>15.08.2022 18:15:39</t>
  </si>
  <si>
    <t>15.08.2022 18:15:41</t>
  </si>
  <si>
    <t>15.08.2022 18:15:56</t>
  </si>
  <si>
    <t>15.08.2022 18:15:59</t>
  </si>
  <si>
    <t>15.08.2022 18:16:00</t>
  </si>
  <si>
    <t>15.08.2022 18:16:02</t>
  </si>
  <si>
    <t>15.08.2022 18:16:03</t>
  </si>
  <si>
    <t>15.08.2022 18:16:18</t>
  </si>
  <si>
    <t>15.08.2022 18:16:20</t>
  </si>
  <si>
    <t>15.08.2022 18:16:21</t>
  </si>
  <si>
    <t>15.08.2022 18:16:23</t>
  </si>
  <si>
    <t>15.08.2022 18:16:24</t>
  </si>
  <si>
    <t>15.08.2022 18:16:26</t>
  </si>
  <si>
    <t>15.08.2022 18:16:29</t>
  </si>
  <si>
    <t>15.08.2022 18:16:32</t>
  </si>
  <si>
    <t>15.08.2022 18:16:33</t>
  </si>
  <si>
    <t>15.08.2022 18:16:36</t>
  </si>
  <si>
    <t>15.08.2022 18:16:38</t>
  </si>
  <si>
    <t>15.08.2022 18:16:42</t>
  </si>
  <si>
    <t>15.08.2022 18:16:44</t>
  </si>
  <si>
    <t>15.08.2022 18:16:47</t>
  </si>
  <si>
    <t>15.08.2022 18:16:48</t>
  </si>
  <si>
    <t>15.08.2022 18:16:50</t>
  </si>
  <si>
    <t>15.08.2022 18:16:51</t>
  </si>
  <si>
    <t>15.08.2022 18:16:53</t>
  </si>
  <si>
    <t>15.08.2022 18:16:54</t>
  </si>
  <si>
    <t>15.08.2022 18:16:56</t>
  </si>
  <si>
    <t>15.08.2022 18:16:57</t>
  </si>
  <si>
    <t>15.08.2022 18:16:59</t>
  </si>
  <si>
    <t>15.08.2022 18:17:00</t>
  </si>
  <si>
    <t>15.08.2022 18:17:41</t>
  </si>
  <si>
    <t>15.08.2022 18:17:45</t>
  </si>
  <si>
    <t>15.08.2022 18:17:48</t>
  </si>
  <si>
    <t>15.08.2022 18:17:50</t>
  </si>
  <si>
    <t>15.08.2022 18:17:53</t>
  </si>
  <si>
    <t>15.08.2022 18:17:54</t>
  </si>
  <si>
    <t>15.08.2022 18:17:56</t>
  </si>
  <si>
    <t>15.08.2022 18:17:57</t>
  </si>
  <si>
    <t>15.08.2022 18:17:59</t>
  </si>
  <si>
    <t>15.08.2022 18:18:00</t>
  </si>
  <si>
    <t>15.08.2022 18:18:08</t>
  </si>
  <si>
    <t>15.08.2022 18:18:09</t>
  </si>
  <si>
    <t>15.08.2022 18:18:14</t>
  </si>
  <si>
    <t>15.08.2022 18:18:15</t>
  </si>
  <si>
    <t>15.08.2022 18:18:16</t>
  </si>
  <si>
    <t>15.08.2022 18:18:18</t>
  </si>
  <si>
    <t>15.08.2022 18:18:21</t>
  </si>
  <si>
    <t>15.08.2022 18:18:23</t>
  </si>
  <si>
    <t>15.08.2022 18:18:24</t>
  </si>
  <si>
    <t>15.08.2022 18:18:26</t>
  </si>
  <si>
    <t>15.08.2022 18:18:29</t>
  </si>
  <si>
    <t>15.08.2022 18:18:30</t>
  </si>
  <si>
    <t>15.08.2022 18:18:31</t>
  </si>
  <si>
    <t>15.08.2022 18:18:33</t>
  </si>
  <si>
    <t>15.08.2022 18:19:04</t>
  </si>
  <si>
    <t>15.08.2022 18:19:06</t>
  </si>
  <si>
    <t>15.08.2022 18:19:07</t>
  </si>
  <si>
    <t>15.08.2022 18:19:09</t>
  </si>
  <si>
    <t>15.08.2022 18:19:10</t>
  </si>
  <si>
    <t>15.08.2022 18:19:12</t>
  </si>
  <si>
    <t>15.08.2022 18:19:13</t>
  </si>
  <si>
    <t>15.08.2022 18:19:15</t>
  </si>
  <si>
    <t>15.08.2022 18:19:16</t>
  </si>
  <si>
    <t>15.08.2022 18:19:18</t>
  </si>
  <si>
    <t>15.08.2022 18:19:19</t>
  </si>
  <si>
    <t>15.08.2022 18:19:46</t>
  </si>
  <si>
    <t>15.08.2022 18:19:48</t>
  </si>
  <si>
    <t>15.08.2022 18:19:49</t>
  </si>
  <si>
    <t>15.08.2022 18:19:51</t>
  </si>
  <si>
    <t>15.08.2022 18:20:19</t>
  </si>
  <si>
    <t>15.08.2022 18:20:55</t>
  </si>
  <si>
    <t>15.08.2022 18:20:57</t>
  </si>
  <si>
    <t>15.08.2022 18:20:58</t>
  </si>
  <si>
    <t>15.08.2022 18:21:12</t>
  </si>
  <si>
    <t>15.08.2022 18:21:15</t>
  </si>
  <si>
    <t>15.08.2022 18:21:16</t>
  </si>
  <si>
    <t>15.08.2022 18:21:18</t>
  </si>
  <si>
    <t>15.08.2022 18:21:30</t>
  </si>
  <si>
    <t>15.08.2022 18:21:33</t>
  </si>
  <si>
    <t>15.08.2022 18:21:34</t>
  </si>
  <si>
    <t>15.08.2022 18:21:36</t>
  </si>
  <si>
    <t>15.08.2022 18:21:37</t>
  </si>
  <si>
    <t>15.08.2022 18:22:13</t>
  </si>
  <si>
    <t>15.08.2022 18:22:15</t>
  </si>
  <si>
    <t>15.08.2022 18:22:16</t>
  </si>
  <si>
    <t>15.08.2022 18:22:22</t>
  </si>
  <si>
    <t>15.08.2022 18:22:24</t>
  </si>
  <si>
    <t>15.08.2022 18:22:25</t>
  </si>
  <si>
    <t>15.08.2022 18:22:33</t>
  </si>
  <si>
    <t>15.08.2022 18:22:34</t>
  </si>
  <si>
    <t>15.08.2022 18:22:36</t>
  </si>
  <si>
    <t>15.08.2022 18:22:37</t>
  </si>
  <si>
    <t>15.08.2022 18:22:46</t>
  </si>
  <si>
    <t>15.08.2022 18:22:48</t>
  </si>
  <si>
    <t>15.08.2022 18:22:49</t>
  </si>
  <si>
    <t>15.08.2022 18:22:52</t>
  </si>
  <si>
    <t>15.08.2022 18:22:54</t>
  </si>
  <si>
    <t>15.08.2022 18:22:55</t>
  </si>
  <si>
    <t>15.08.2022 18:23:13</t>
  </si>
  <si>
    <t>15.08.2022 18:23:15</t>
  </si>
  <si>
    <t>15.08.2022 18:23:16</t>
  </si>
  <si>
    <t>15.08.2022 18:23:39</t>
  </si>
  <si>
    <t>15.08.2022 18:23:40</t>
  </si>
  <si>
    <t>15.08.2022 18:23:42</t>
  </si>
  <si>
    <t>15.08.2022 18:23:43</t>
  </si>
  <si>
    <t>15.08.2022 18:23:45</t>
  </si>
  <si>
    <t>15.08.2022 18:23:46</t>
  </si>
  <si>
    <t>15.08.2022 18:23:58</t>
  </si>
  <si>
    <t>15.08.2022 18:24:00</t>
  </si>
  <si>
    <t>15.08.2022 18:24:01</t>
  </si>
  <si>
    <t>15.08.2022 18:24:03</t>
  </si>
  <si>
    <t>15.08.2022 18:24:04</t>
  </si>
  <si>
    <t>15.08.2022 18:24:13</t>
  </si>
  <si>
    <t>15.08.2022 18:24:15</t>
  </si>
  <si>
    <t>15.08.2022 18:24:16</t>
  </si>
  <si>
    <t>15.08.2022 18:24:18</t>
  </si>
  <si>
    <t>15.08.2022 18:24:19</t>
  </si>
  <si>
    <t>15.08.2022 18:24:28</t>
  </si>
  <si>
    <t>15.08.2022 18:24:30</t>
  </si>
  <si>
    <t>15.08.2022 18:24:31</t>
  </si>
  <si>
    <t>15.08.2022 18:25:07</t>
  </si>
  <si>
    <t>15.08.2022 18:25:10</t>
  </si>
  <si>
    <t>15.08.2022 18:25:12</t>
  </si>
  <si>
    <t>15.08.2022 18:25:13</t>
  </si>
  <si>
    <t>15.08.2022 18:25:19</t>
  </si>
  <si>
    <t>15.08.2022 18:25:21</t>
  </si>
  <si>
    <t>15.08.2022 18:25:22</t>
  </si>
  <si>
    <t>15.08.2022 18:25:24</t>
  </si>
  <si>
    <t>15.08.2022 18:25:25</t>
  </si>
  <si>
    <t>15.08.2022 18:25:28</t>
  </si>
  <si>
    <t>15.08.2022 18:25:30</t>
  </si>
  <si>
    <t>15.08.2022 18:25:31</t>
  </si>
  <si>
    <t>15.08.2022 18:25:49</t>
  </si>
  <si>
    <t>15.08.2022 18:25:51</t>
  </si>
  <si>
    <t>15.08.2022 18:25:52</t>
  </si>
  <si>
    <t>15.08.2022 18:25:54</t>
  </si>
  <si>
    <t>15.08.2022 18:25:55</t>
  </si>
  <si>
    <t>15.08.2022 18:25:57</t>
  </si>
  <si>
    <t>15.08.2022 18:25:58</t>
  </si>
  <si>
    <t>15.08.2022 18:26:00</t>
  </si>
  <si>
    <t>15.08.2022 18:26:01</t>
  </si>
  <si>
    <t>15.08.2022 18:26:15</t>
  </si>
  <si>
    <t>15.08.2022 18:26:16</t>
  </si>
  <si>
    <t>15.08.2022 18:26:18</t>
  </si>
  <si>
    <t>15.08.2022 18:26:19</t>
  </si>
  <si>
    <t>15.08.2022 18:26:21</t>
  </si>
  <si>
    <t>15.08.2022 18:26:34</t>
  </si>
  <si>
    <t>15.08.2022 18:26:36</t>
  </si>
  <si>
    <t>15.08.2022 18:26:37</t>
  </si>
  <si>
    <t>15.08.2022 18:26:38</t>
  </si>
  <si>
    <t>15.08.2022 18:26:41</t>
  </si>
  <si>
    <t>15.08.2022 18:26:43</t>
  </si>
  <si>
    <t>15.08.2022 18:27:23</t>
  </si>
  <si>
    <t>15.08.2022 18:27:25</t>
  </si>
  <si>
    <t>15.08.2022 18:27:26</t>
  </si>
  <si>
    <t>15.08.2022 18:27:58</t>
  </si>
  <si>
    <t>15.08.2022 18:27:59</t>
  </si>
  <si>
    <t>15.08.2022 18:28:01</t>
  </si>
  <si>
    <t>15.08.2022 18:28:02</t>
  </si>
  <si>
    <t>15.08.2022 18:28:19</t>
  </si>
  <si>
    <t>15.08.2022 18:28:22</t>
  </si>
  <si>
    <t>15.08.2022 18:28:23</t>
  </si>
  <si>
    <t>15.08.2022 18:28:25</t>
  </si>
  <si>
    <t>15.08.2022 18:28:26</t>
  </si>
  <si>
    <t>15.08.2022 18:28:28</t>
  </si>
  <si>
    <t>15.08.2022 18:28:31</t>
  </si>
  <si>
    <t>15.08.2022 18:28:32</t>
  </si>
  <si>
    <t>15.08.2022 18:28:34</t>
  </si>
  <si>
    <t>15.08.2022 18:28:36</t>
  </si>
  <si>
    <t>15.08.2022 18:28:37</t>
  </si>
  <si>
    <t>15.08.2022 18:28:39</t>
  </si>
  <si>
    <t>15.08.2022 18:28:40</t>
  </si>
  <si>
    <t>15.08.2022 18:28:41</t>
  </si>
  <si>
    <t>15.08.2022 18:28:43</t>
  </si>
  <si>
    <t>15.08.2022 18:28:50</t>
  </si>
  <si>
    <t>15.08.2022 18:28:52</t>
  </si>
  <si>
    <t>15.08.2022 18:28:53</t>
  </si>
  <si>
    <t>15.08.2022 18:28:59</t>
  </si>
  <si>
    <t>15.08.2022 18:29:01</t>
  </si>
  <si>
    <t>15.08.2022 18:29:02</t>
  </si>
  <si>
    <t>15.08.2022 18:31:05</t>
  </si>
  <si>
    <t>15.08.2022 18:31:07</t>
  </si>
  <si>
    <t>15.08.2022 18:31:08</t>
  </si>
  <si>
    <t>15.08.2022 18:31:10</t>
  </si>
  <si>
    <t>15.08.2022 18:31:11</t>
  </si>
  <si>
    <t>15.08.2022 18:31:13</t>
  </si>
  <si>
    <t>15.08.2022 18:31:41</t>
  </si>
  <si>
    <t>15.08.2022 18:31:43</t>
  </si>
  <si>
    <t>15.08.2022 18:31:44</t>
  </si>
  <si>
    <t>15.08.2022 18:31:53</t>
  </si>
  <si>
    <t>15.08.2022 18:31:56</t>
  </si>
  <si>
    <t>15.08.2022 18:32:14</t>
  </si>
  <si>
    <t>15.08.2022 18:32:16</t>
  </si>
  <si>
    <t>15.08.2022 18:32:17</t>
  </si>
  <si>
    <t>15.08.2022 18:32:20</t>
  </si>
  <si>
    <t>15.08.2022 18:32:22</t>
  </si>
  <si>
    <t>15.08.2022 18:32:35</t>
  </si>
  <si>
    <t>15.08.2022 18:32:36</t>
  </si>
  <si>
    <t>15.08.2022 18:32:38</t>
  </si>
  <si>
    <t>15.08.2022 18:32:39</t>
  </si>
  <si>
    <t>15.08.2022 18:32:41</t>
  </si>
  <si>
    <t>15.08.2022 18:32:42</t>
  </si>
  <si>
    <t>15.08.2022 18:32:44</t>
  </si>
  <si>
    <t>15.08.2022 18:32:50</t>
  </si>
  <si>
    <t>15.08.2022 18:32:52</t>
  </si>
  <si>
    <t>15.08.2022 18:32:53</t>
  </si>
  <si>
    <t>15.08.2022 18:32:54</t>
  </si>
  <si>
    <t>15.08.2022 18:32:56</t>
  </si>
  <si>
    <t>15.08.2022 18:33:26</t>
  </si>
  <si>
    <t>15.08.2022 18:33:27</t>
  </si>
  <si>
    <t>15.08.2022 18:33:29</t>
  </si>
  <si>
    <t>15.08.2022 18:33:30</t>
  </si>
  <si>
    <t>15.08.2022 18:33:32</t>
  </si>
  <si>
    <t>15.08.2022 18:33:33</t>
  </si>
  <si>
    <t>15.08.2022 18:33:35</t>
  </si>
  <si>
    <t>15.08.2022 18:33:56</t>
  </si>
  <si>
    <t>15.08.2022 18:33:57</t>
  </si>
  <si>
    <t>15.08.2022 18:33:59</t>
  </si>
  <si>
    <t>15.08.2022 18:34:45</t>
  </si>
  <si>
    <t>15.08.2022 18:34:47</t>
  </si>
  <si>
    <t>15.08.2022 18:34:48</t>
  </si>
  <si>
    <t>15.08.2022 18:34:50</t>
  </si>
  <si>
    <t>15.08.2022 18:34:51</t>
  </si>
  <si>
    <t>15.08.2022 18:34:59</t>
  </si>
  <si>
    <t>15.08.2022 18:35:00</t>
  </si>
  <si>
    <t>15.08.2022 18:35:02</t>
  </si>
  <si>
    <t>15.08.2022 18:35:58</t>
  </si>
  <si>
    <t>15.08.2022 18:36:04</t>
  </si>
  <si>
    <t>15.08.2022 18:36:23</t>
  </si>
  <si>
    <t>15.08.2022 18:36:24</t>
  </si>
  <si>
    <t>15.08.2022 18:36:26</t>
  </si>
  <si>
    <t>15.08.2022 18:36:27</t>
  </si>
  <si>
    <t>15.08.2022 18:36:38</t>
  </si>
  <si>
    <t>15.08.2022 18:36:39</t>
  </si>
  <si>
    <t>15.08.2022 18:36:41</t>
  </si>
  <si>
    <t>15.08.2022 18:36:42</t>
  </si>
  <si>
    <t>15.08.2022 18:37:01</t>
  </si>
  <si>
    <t>15.08.2022 18:37:02</t>
  </si>
  <si>
    <t>15.08.2022 18:37:03</t>
  </si>
  <si>
    <t>15.08.2022 18:37:05</t>
  </si>
  <si>
    <t>15.08.2022 18:37:11</t>
  </si>
  <si>
    <t>15.08.2022 18:37:12</t>
  </si>
  <si>
    <t>15.08.2022 18:37:14</t>
  </si>
  <si>
    <t>15.08.2022 18:37:23</t>
  </si>
  <si>
    <t>15.08.2022 18:37:28</t>
  </si>
  <si>
    <t>15.08.2022 18:37:29</t>
  </si>
  <si>
    <t>15.08.2022 18:37:31</t>
  </si>
  <si>
    <t>15.08.2022 18:37:32</t>
  </si>
  <si>
    <t>15.08.2022 18:37:34</t>
  </si>
  <si>
    <t>15.08.2022 18:37:35</t>
  </si>
  <si>
    <t>15.08.2022 18:37:36</t>
  </si>
  <si>
    <t>15.08.2022 18:37:44</t>
  </si>
  <si>
    <t>15.08.2022 18:37:45</t>
  </si>
  <si>
    <t>15.08.2022 18:37:47</t>
  </si>
  <si>
    <t>15.08.2022 18:37:49</t>
  </si>
  <si>
    <t>15.08.2022 18:37:50</t>
  </si>
  <si>
    <t>15.08.2022 18:37:52</t>
  </si>
  <si>
    <t>15.08.2022 18:38:18</t>
  </si>
  <si>
    <t>15.08.2022 18:38:20</t>
  </si>
  <si>
    <t>15.08.2022 18:38:35</t>
  </si>
  <si>
    <t>15.08.2022 18:38:36</t>
  </si>
  <si>
    <t>15.08.2022 18:38:38</t>
  </si>
  <si>
    <t>15.08.2022 18:38:39</t>
  </si>
  <si>
    <t>15.08.2022 18:38:41</t>
  </si>
  <si>
    <t>15.08.2022 18:38:43</t>
  </si>
  <si>
    <t>15.08.2022 18:38:47</t>
  </si>
  <si>
    <t>15.08.2022 18:38:48</t>
  </si>
  <si>
    <t>15.08.2022 18:38:50</t>
  </si>
  <si>
    <t>15.08.2022 18:38:51</t>
  </si>
  <si>
    <t>15.08.2022 18:38:53</t>
  </si>
  <si>
    <t>15.08.2022 18:38:54</t>
  </si>
  <si>
    <t>15.08.2022 18:38:56</t>
  </si>
  <si>
    <t>15.08.2022 18:38:58</t>
  </si>
  <si>
    <t>15.08.2022 18:38:59</t>
  </si>
  <si>
    <t>15.08.2022 18:39:00</t>
  </si>
  <si>
    <t>15.08.2022 18:39:02</t>
  </si>
  <si>
    <t>15.08.2022 18:39:23</t>
  </si>
  <si>
    <t>15.08.2022 18:39:26</t>
  </si>
  <si>
    <t>15.08.2022 18:39:28</t>
  </si>
  <si>
    <t>15.08.2022 18:40:14</t>
  </si>
  <si>
    <t>15.08.2022 18:40:15</t>
  </si>
  <si>
    <t>15.08.2022 18:40:17</t>
  </si>
  <si>
    <t>15.08.2022 18:40:58</t>
  </si>
  <si>
    <t>15.08.2022 18:40:59</t>
  </si>
  <si>
    <t>15.08.2022 18:41:01</t>
  </si>
  <si>
    <t>15.08.2022 18:41:02</t>
  </si>
  <si>
    <t>15.08.2022 18:41:04</t>
  </si>
  <si>
    <t>15.08.2022 18:41:20</t>
  </si>
  <si>
    <t>15.08.2022 18:41:21</t>
  </si>
  <si>
    <t>15.08.2022 18:41:23</t>
  </si>
  <si>
    <t>15.08.2022 18:41:25</t>
  </si>
  <si>
    <t>15.08.2022 18:41:26</t>
  </si>
  <si>
    <t>15.08.2022 18:43:28</t>
  </si>
  <si>
    <t>15.08.2022 18:43:29</t>
  </si>
  <si>
    <t>15.08.2022 18:43:30</t>
  </si>
  <si>
    <t>15.08.2022 18:43:32</t>
  </si>
  <si>
    <t>15.08.2022 18:43:33</t>
  </si>
  <si>
    <t>15.08.2022 18:43:35</t>
  </si>
  <si>
    <t>15.08.2022 18:43:36</t>
  </si>
  <si>
    <t>15.08.2022 18:43:38</t>
  </si>
  <si>
    <t>15.08.2022 18:43:59</t>
  </si>
  <si>
    <t>15.08.2022 18:44:00</t>
  </si>
  <si>
    <t>15.08.2022 18:44:46</t>
  </si>
  <si>
    <t>15.08.2022 18:44:47</t>
  </si>
  <si>
    <t>15.08.2022 18:44:50</t>
  </si>
  <si>
    <t>15.08.2022 18:44:51</t>
  </si>
  <si>
    <t>15.08.2022 18:45:26</t>
  </si>
  <si>
    <t>15.08.2022 18:45:27</t>
  </si>
  <si>
    <t>15.08.2022 18:45:29</t>
  </si>
  <si>
    <t>15.08.2022 18:46:14</t>
  </si>
  <si>
    <t>15.08.2022 18:46:15</t>
  </si>
  <si>
    <t>15.08.2022 18:46:17</t>
  </si>
  <si>
    <t>15.08.2022 18:46:55</t>
  </si>
  <si>
    <t>15.08.2022 18:46:56</t>
  </si>
  <si>
    <t>15.08.2022 18:46:57</t>
  </si>
  <si>
    <t>15.08.2022 18:46:59</t>
  </si>
  <si>
    <t>15.08.2022 18:47:23</t>
  </si>
  <si>
    <t>15.08.2022 18:47:24</t>
  </si>
  <si>
    <t>15.08.2022 18:47:26</t>
  </si>
  <si>
    <t>15.08.2022 18:47:27</t>
  </si>
  <si>
    <t>15.08.2022 18:47:29</t>
  </si>
  <si>
    <t>15.08.2022 18:47:59</t>
  </si>
  <si>
    <t>15.08.2022 18:48:00</t>
  </si>
  <si>
    <t>15.08.2022 18:48:02</t>
  </si>
  <si>
    <t>15.08.2022 18:49:11</t>
  </si>
  <si>
    <t>15.08.2022 18:49:12</t>
  </si>
  <si>
    <t>15.08.2022 18:49:23</t>
  </si>
  <si>
    <t>15.08.2022 18:49:25</t>
  </si>
  <si>
    <t>15.08.2022 18:49:37</t>
  </si>
  <si>
    <t>15.08.2022 18:49:38</t>
  </si>
  <si>
    <t>15.08.2022 18:49:39</t>
  </si>
  <si>
    <t>15.08.2022 18:49:41</t>
  </si>
  <si>
    <t>15.08.2022 18:50:19</t>
  </si>
  <si>
    <t>15.08.2022 18:50:47</t>
  </si>
  <si>
    <t>15.08.2022 18:50:49</t>
  </si>
  <si>
    <t>15.08.2022 18:50:50</t>
  </si>
  <si>
    <t>15.08.2022 18:50:51</t>
  </si>
  <si>
    <t>15.08.2022 18:50:53</t>
  </si>
  <si>
    <t>15.08.2022 18:50:55</t>
  </si>
  <si>
    <t>15.08.2022 18:50:56</t>
  </si>
  <si>
    <t>15.08.2022 18:50:57</t>
  </si>
  <si>
    <t>15.08.2022 18:50:59</t>
  </si>
  <si>
    <t>15.08.2022 18:51:00</t>
  </si>
  <si>
    <t>15.08.2022 18:51:02</t>
  </si>
  <si>
    <t>15.08.2022 18:52:29</t>
  </si>
  <si>
    <t>15.08.2022 18:52:33</t>
  </si>
  <si>
    <t>15.08.2022 18:52:36</t>
  </si>
  <si>
    <t>15.08.2022 18:52:38</t>
  </si>
  <si>
    <t>15.08.2022 18:53:35</t>
  </si>
  <si>
    <t>15.08.2022 18:53:37</t>
  </si>
  <si>
    <t>15.08.2022 18:53:38</t>
  </si>
  <si>
    <t>15.08.2022 18:53:39</t>
  </si>
  <si>
    <t>15.08.2022 18:53:41</t>
  </si>
  <si>
    <t>15.08.2022 18:53:46</t>
  </si>
  <si>
    <t>15.08.2022 18:53:47</t>
  </si>
  <si>
    <t>15.08.2022 18:53:48</t>
  </si>
  <si>
    <t>15.08.2022 18:53:50</t>
  </si>
  <si>
    <t>15.08.2022 18:53:51</t>
  </si>
  <si>
    <t>15.08.2022 18:53:53</t>
  </si>
  <si>
    <t>15.08.2022 18:53:55</t>
  </si>
  <si>
    <t>15.08.2022 18:53:56</t>
  </si>
  <si>
    <t>15.08.2022 18:53:57</t>
  </si>
  <si>
    <t>15.08.2022 18:53:59</t>
  </si>
  <si>
    <t>15.08.2022 18:54:00</t>
  </si>
  <si>
    <t>15.08.2022 18:54:10</t>
  </si>
  <si>
    <t>15.08.2022 18:54:12</t>
  </si>
  <si>
    <t>15.08.2022 18:54:14</t>
  </si>
  <si>
    <t>15.08.2022 18:54:15</t>
  </si>
  <si>
    <t>15.08.2022 18:54:26</t>
  </si>
  <si>
    <t>15.08.2022 18:54:27</t>
  </si>
  <si>
    <t>15.08.2022 18:54:29</t>
  </si>
  <si>
    <t>15.08.2022 18:54:30</t>
  </si>
  <si>
    <t>15.08.2022 18:54:32</t>
  </si>
  <si>
    <t>15.08.2022 18:54:56</t>
  </si>
  <si>
    <t>15.08.2022 18:54:58</t>
  </si>
  <si>
    <t>15.08.2022 18:54:59</t>
  </si>
  <si>
    <t>15.08.2022 18:55:01</t>
  </si>
  <si>
    <t>15.08.2022 18:55:04</t>
  </si>
  <si>
    <t>15.08.2022 18:55:05</t>
  </si>
  <si>
    <t>15.08.2022 18:55:07</t>
  </si>
  <si>
    <t>15.08.2022 18:55:22</t>
  </si>
  <si>
    <t>15.08.2022 18:55:23</t>
  </si>
  <si>
    <t>15.08.2022 18:55:25</t>
  </si>
  <si>
    <t>15.08.2022 18:55:26</t>
  </si>
  <si>
    <t>15.08.2022 18:55:30</t>
  </si>
  <si>
    <t>15.08.2022 18:55:32</t>
  </si>
  <si>
    <t>15.08.2022 18:55:33</t>
  </si>
  <si>
    <t>15.08.2022 18:55:35</t>
  </si>
  <si>
    <t>15.08.2022 18:55:53</t>
  </si>
  <si>
    <t>15.08.2022 18:55:54</t>
  </si>
  <si>
    <t>15.08.2022 18:55:56</t>
  </si>
  <si>
    <t>15.08.2022 18:55:57</t>
  </si>
  <si>
    <t>15.08.2022 18:55:59</t>
  </si>
  <si>
    <t>15.08.2022 18:56:50</t>
  </si>
  <si>
    <t>15.08.2022 18:56:51</t>
  </si>
  <si>
    <t>15.08.2022 18:57:11</t>
  </si>
  <si>
    <t>15.08.2022 18:57:12</t>
  </si>
  <si>
    <t>15.08.2022 18:57:14</t>
  </si>
  <si>
    <t>15.08.2022 18:57:15</t>
  </si>
  <si>
    <t>15.08.2022 18:57:17</t>
  </si>
  <si>
    <t>15.08.2022 18:57:37</t>
  </si>
  <si>
    <t>15.08.2022 18:57:38</t>
  </si>
  <si>
    <t>15.08.2022 18:57:39</t>
  </si>
  <si>
    <t>15.08.2022 18:57:54</t>
  </si>
  <si>
    <t>15.08.2022 18:57:56</t>
  </si>
  <si>
    <t>15.08.2022 18:57:57</t>
  </si>
  <si>
    <t>15.08.2022 18:57:59</t>
  </si>
  <si>
    <t>15.08.2022 18:58:02</t>
  </si>
  <si>
    <t>15.08.2022 18:58:03</t>
  </si>
  <si>
    <t>15.08.2022 18:58:05</t>
  </si>
  <si>
    <t>15.08.2022 18:58:11</t>
  </si>
  <si>
    <t>15.08.2022 18:58:13</t>
  </si>
  <si>
    <t>15.08.2022 18:58:25</t>
  </si>
  <si>
    <t>15.08.2022 18:58:26</t>
  </si>
  <si>
    <t>15.08.2022 18:58:27</t>
  </si>
  <si>
    <t>15.08.2022 18:58:29</t>
  </si>
  <si>
    <t>15.08.2022 18:58:44</t>
  </si>
  <si>
    <t>15.08.2022 18:58:46</t>
  </si>
  <si>
    <t>15.08.2022 18:58:47</t>
  </si>
  <si>
    <t>15.08.2022 18:58:49</t>
  </si>
  <si>
    <t>15.08.2022 18:58:50</t>
  </si>
  <si>
    <t>15.08.2022 18:58:51</t>
  </si>
  <si>
    <t>15.08.2022 18:58:53</t>
  </si>
  <si>
    <t>15.08.2022 18:58:54</t>
  </si>
  <si>
    <t>15.08.2022 18:59:39</t>
  </si>
  <si>
    <t>15.08.2022 18:59:41</t>
  </si>
  <si>
    <t>15.08.2022 18:59:42</t>
  </si>
  <si>
    <t>15.08.2022 18:59:44</t>
  </si>
  <si>
    <t>15.08.2022 19:00:24</t>
  </si>
  <si>
    <t>15.08.2022 19:00:29</t>
  </si>
  <si>
    <t>15.08.2022 19:00:30</t>
  </si>
  <si>
    <t>15.08.2022 19:00:32</t>
  </si>
  <si>
    <t>15.08.2022 19:00:33</t>
  </si>
  <si>
    <t>15.08.2022 19:01:21</t>
  </si>
  <si>
    <t>15.08.2022 19:01:23</t>
  </si>
  <si>
    <t>15.08.2022 19:01:24</t>
  </si>
  <si>
    <t>15.08.2022 19:01:32</t>
  </si>
  <si>
    <t>15.08.2022 19:01:33</t>
  </si>
  <si>
    <t>15.08.2022 19:01:35</t>
  </si>
  <si>
    <t>15.08.2022 19:01:36</t>
  </si>
  <si>
    <t>15.08.2022 19:01:45</t>
  </si>
  <si>
    <t>15.08.2022 19:01:48</t>
  </si>
  <si>
    <t>15.08.2022 19:01:50</t>
  </si>
  <si>
    <t>15.08.2022 19:01:51</t>
  </si>
  <si>
    <t>15.08.2022 19:02:05</t>
  </si>
  <si>
    <t>15.08.2022 19:02:06</t>
  </si>
  <si>
    <t>15.08.2022 19:02:08</t>
  </si>
  <si>
    <t>15.08.2022 19:03:14</t>
  </si>
  <si>
    <t>15.08.2022 19:03:21</t>
  </si>
  <si>
    <t>15.08.2022 19:03:23</t>
  </si>
  <si>
    <t>15.08.2022 19:03:24</t>
  </si>
  <si>
    <t>15.08.2022 19:03:26</t>
  </si>
  <si>
    <t>15.08.2022 19:03:27</t>
  </si>
  <si>
    <t>15.08.2022 19:03:29</t>
  </si>
  <si>
    <t>15.08.2022 19:04:03</t>
  </si>
  <si>
    <t>15.08.2022 19:04:05</t>
  </si>
  <si>
    <t>15.08.2022 19:04:06</t>
  </si>
  <si>
    <t>15.08.2022 19:04:08</t>
  </si>
  <si>
    <t>15.08.2022 19:04:09</t>
  </si>
  <si>
    <t>15.08.2022 19:04:11</t>
  </si>
  <si>
    <t>15.08.2022 19:04:12</t>
  </si>
  <si>
    <t>15.08.2022 19:04:26</t>
  </si>
  <si>
    <t>15.08.2022 19:04:27</t>
  </si>
  <si>
    <t>15.08.2022 19:04:42</t>
  </si>
  <si>
    <t>15.08.2022 19:04:44</t>
  </si>
  <si>
    <t>15.08.2022 19:04:45</t>
  </si>
  <si>
    <t>15.08.2022 19:04:47</t>
  </si>
  <si>
    <t>15.08.2022 19:04:50</t>
  </si>
  <si>
    <t>15.08.2022 19:04:51</t>
  </si>
  <si>
    <t>15.08.2022 19:04:53</t>
  </si>
  <si>
    <t>15.08.2022 19:04:56</t>
  </si>
  <si>
    <t>15.08.2022 19:04:57</t>
  </si>
  <si>
    <t>15.08.2022 19:04:59</t>
  </si>
  <si>
    <t>15.08.2022 19:07:17</t>
  </si>
  <si>
    <t>15.08.2022 19:07:18</t>
  </si>
  <si>
    <t>15.08.2022 19:07:20</t>
  </si>
  <si>
    <t>15.08.2022 19:07:33</t>
  </si>
  <si>
    <t>15.08.2022 19:07:35</t>
  </si>
  <si>
    <t>15.08.2022 19:08:18</t>
  </si>
  <si>
    <t>15.08.2022 19:08:21</t>
  </si>
  <si>
    <t>15.08.2022 19:08:23</t>
  </si>
  <si>
    <t>15.08.2022 19:08:24</t>
  </si>
  <si>
    <t>15.08.2022 19:08:41</t>
  </si>
  <si>
    <t>15.08.2022 19:08:42</t>
  </si>
  <si>
    <t>15.08.2022 19:08:45</t>
  </si>
  <si>
    <t>15.08.2022 19:08:57</t>
  </si>
  <si>
    <t>15.08.2022 19:08:59</t>
  </si>
  <si>
    <t>15.08.2022 19:09:00</t>
  </si>
  <si>
    <t>15.08.2022 19:09:09</t>
  </si>
  <si>
    <t>15.08.2022 19:09:10</t>
  </si>
  <si>
    <t>15.08.2022 19:09:12</t>
  </si>
  <si>
    <t>15.08.2022 19:09:13</t>
  </si>
  <si>
    <t>15.08.2022 19:09:15</t>
  </si>
  <si>
    <t>15.08.2022 19:09:19</t>
  </si>
  <si>
    <t>15.08.2022 19:09:21</t>
  </si>
  <si>
    <t>15.08.2022 19:09:22</t>
  </si>
  <si>
    <t>15.08.2022 19:09:24</t>
  </si>
  <si>
    <t>15.08.2022 19:09:42</t>
  </si>
  <si>
    <t>15.08.2022 19:09:43</t>
  </si>
  <si>
    <t>15.08.2022 19:09:45</t>
  </si>
  <si>
    <t>15.08.2022 19:10:15</t>
  </si>
  <si>
    <t>15.08.2022 19:10:16</t>
  </si>
  <si>
    <t>15.08.2022 19:10:18</t>
  </si>
  <si>
    <t>15.08.2022 19:10:19</t>
  </si>
  <si>
    <t>15.08.2022 19:10:21</t>
  </si>
  <si>
    <t>15.08.2022 19:10:22</t>
  </si>
  <si>
    <t>15.08.2022 19:10:24</t>
  </si>
  <si>
    <t>15.08.2022 19:11:12</t>
  </si>
  <si>
    <t>15.08.2022 19:11:13</t>
  </si>
  <si>
    <t>15.08.2022 19:11:15</t>
  </si>
  <si>
    <t>15.08.2022 19:11:16</t>
  </si>
  <si>
    <t>15.08.2022 19:11:31</t>
  </si>
  <si>
    <t>15.08.2022 19:11:33</t>
  </si>
  <si>
    <t>15.08.2022 19:11:34</t>
  </si>
  <si>
    <t>15.08.2022 19:11:55</t>
  </si>
  <si>
    <t>15.08.2022 19:11:57</t>
  </si>
  <si>
    <t>15.08.2022 19:11:58</t>
  </si>
  <si>
    <t>15.08.2022 19:12:42</t>
  </si>
  <si>
    <t>15.08.2022 19:12:43</t>
  </si>
  <si>
    <t>15.08.2022 19:12:45</t>
  </si>
  <si>
    <t>15.08.2022 19:12:46</t>
  </si>
  <si>
    <t>15.08.2022 19:13:46</t>
  </si>
  <si>
    <t>15.08.2022 19:13:49</t>
  </si>
  <si>
    <t>15.08.2022 19:13:51</t>
  </si>
  <si>
    <t>15.08.2022 19:13:52</t>
  </si>
  <si>
    <t>15.08.2022 19:14:45</t>
  </si>
  <si>
    <t>15.08.2022 19:14:46</t>
  </si>
  <si>
    <t>15.08.2022 19:14:48</t>
  </si>
  <si>
    <t>15.08.2022 19:14:49</t>
  </si>
  <si>
    <t>15.08.2022 19:14:52</t>
  </si>
  <si>
    <t>15.08.2022 19:14:54</t>
  </si>
  <si>
    <t>15.08.2022 19:15:58</t>
  </si>
  <si>
    <t>15.08.2022 19:16:00</t>
  </si>
  <si>
    <t>15.08.2022 19:16:01</t>
  </si>
  <si>
    <t>15.08.2022 19:16:03</t>
  </si>
  <si>
    <t>15.08.2022 19:17:03</t>
  </si>
  <si>
    <t>15.08.2022 19:17:04</t>
  </si>
  <si>
    <t>15.08.2022 19:17:06</t>
  </si>
  <si>
    <t>15.08.2022 19:17:07</t>
  </si>
  <si>
    <t>15.08.2022 19:19:21</t>
  </si>
  <si>
    <t>15.08.2022 19:19:22</t>
  </si>
  <si>
    <t>15.08.2022 19:19:24</t>
  </si>
  <si>
    <t>15.08.2022 19:20:40</t>
  </si>
  <si>
    <t>15.08.2022 19:20:42</t>
  </si>
  <si>
    <t>15.08.2022 19:21:18</t>
  </si>
  <si>
    <t>15.08.2022 19:21:19</t>
  </si>
  <si>
    <t>15.08.2022 19:21:21</t>
  </si>
  <si>
    <t>15.08.2022 19:21:22</t>
  </si>
  <si>
    <t>15.08.2022 19:22:36</t>
  </si>
  <si>
    <t>15.08.2022 19:22:37</t>
  </si>
  <si>
    <t>15.08.2022 19:22:39</t>
  </si>
  <si>
    <t>15.08.2022 19:22:40</t>
  </si>
  <si>
    <t>15.08.2022 19:22:42</t>
  </si>
  <si>
    <t>15.08.2022 19:22:43</t>
  </si>
  <si>
    <t>15.08.2022 19:23:00</t>
  </si>
  <si>
    <t>15.08.2022 19:23:01</t>
  </si>
  <si>
    <t>15.08.2022 19:23:03</t>
  </si>
  <si>
    <t>15.08.2022 19:23:06</t>
  </si>
  <si>
    <t>15.08.2022 19:23:07</t>
  </si>
  <si>
    <t>15.08.2022 19:23:10</t>
  </si>
  <si>
    <t>15.08.2022 19:23:12</t>
  </si>
  <si>
    <t>15.08.2022 19:23:15</t>
  </si>
  <si>
    <t>15.08.2022 19:23:18</t>
  </si>
  <si>
    <t>15.08.2022 19:23:19</t>
  </si>
  <si>
    <t>15.08.2022 19:23:21</t>
  </si>
  <si>
    <t>15.08.2022 19:23:22</t>
  </si>
  <si>
    <t>15.08.2022 19:24:34</t>
  </si>
  <si>
    <t>15.08.2022 19:24:36</t>
  </si>
  <si>
    <t>15.08.2022 19:24:37</t>
  </si>
  <si>
    <t>15.08.2022 19:24:39</t>
  </si>
  <si>
    <t>15.08.2022 19:25:16</t>
  </si>
  <si>
    <t>15.08.2022 19:25:17</t>
  </si>
  <si>
    <t>15.08.2022 19:25:19</t>
  </si>
  <si>
    <t>15.08.2022 19:25:20</t>
  </si>
  <si>
    <t>15.08.2022 19:25:23</t>
  </si>
  <si>
    <t>15.08.2022 19:25:25</t>
  </si>
  <si>
    <t>15.08.2022 19:25:26</t>
  </si>
  <si>
    <t>15.08.2022 19:25:55</t>
  </si>
  <si>
    <t>15.08.2022 19:27:31</t>
  </si>
  <si>
    <t>15.08.2022 19:27:32</t>
  </si>
  <si>
    <t>15.08.2022 19:27:34</t>
  </si>
  <si>
    <t>15.08.2022 19:27:47</t>
  </si>
  <si>
    <t>15.08.2022 19:27:49</t>
  </si>
  <si>
    <t>15.08.2022 19:27:50</t>
  </si>
  <si>
    <t>15.08.2022 19:27:52</t>
  </si>
  <si>
    <t>15.08.2022 19:28:17</t>
  </si>
  <si>
    <t>15.08.2022 19:28:19</t>
  </si>
  <si>
    <t>15.08.2022 19:28:20</t>
  </si>
  <si>
    <t>15.08.2022 19:28:22</t>
  </si>
  <si>
    <t>15.08.2022 19:30:13</t>
  </si>
  <si>
    <t>15.08.2022 19:30:14</t>
  </si>
  <si>
    <t>15.08.2022 19:30:16</t>
  </si>
  <si>
    <t>15.08.2022 19:30:17</t>
  </si>
  <si>
    <t>15.08.2022 19:31:19</t>
  </si>
  <si>
    <t>15.08.2022 19:31:20</t>
  </si>
  <si>
    <t>15.08.2022 19:31:22</t>
  </si>
  <si>
    <t>15.08.2022 19:31:25</t>
  </si>
  <si>
    <t>15.08.2022 19:32:34</t>
  </si>
  <si>
    <t>15.08.2022 19:32:35</t>
  </si>
  <si>
    <t>15.08.2022 19:32:37</t>
  </si>
  <si>
    <t>15.08.2022 19:33:17</t>
  </si>
  <si>
    <t>15.08.2022 19:33:19</t>
  </si>
  <si>
    <t>15.08.2022 19:33:20</t>
  </si>
  <si>
    <t>15.08.2022 19:33:26</t>
  </si>
  <si>
    <t>15.08.2022 19:33:28</t>
  </si>
  <si>
    <t>15.08.2022 19:33:29</t>
  </si>
  <si>
    <t>15.08.2022 19:33:31</t>
  </si>
  <si>
    <t>15.08.2022 19:33:32</t>
  </si>
  <si>
    <t>15.08.2022 19:34:13</t>
  </si>
  <si>
    <t>15.08.2022 19:34:16</t>
  </si>
  <si>
    <t>15.08.2022 19:34:17</t>
  </si>
  <si>
    <t>15.08.2022 19:34:52</t>
  </si>
  <si>
    <t>15.08.2022 19:34:53</t>
  </si>
  <si>
    <t>15.08.2022 19:35:26</t>
  </si>
  <si>
    <t>15.08.2022 19:35:28</t>
  </si>
  <si>
    <t>15.08.2022 19:35:29</t>
  </si>
  <si>
    <t>15.08.2022 19:35:31</t>
  </si>
  <si>
    <t>15.08.2022 19:36:43</t>
  </si>
  <si>
    <t>15.08.2022 19:36:44</t>
  </si>
  <si>
    <t>15.08.2022 19:36:46</t>
  </si>
  <si>
    <t>15.08.2022 19:36:47</t>
  </si>
  <si>
    <t>15.08.2022 19:37:31</t>
  </si>
  <si>
    <t>15.08.2022 19:37:34</t>
  </si>
  <si>
    <t>15.08.2022 19:37:38</t>
  </si>
  <si>
    <t>15.08.2022 19:38:41</t>
  </si>
  <si>
    <t>15.08.2022 19:38:42</t>
  </si>
  <si>
    <t>15.08.2022 19:38:44</t>
  </si>
  <si>
    <t>15.08.2022 19:38:45</t>
  </si>
  <si>
    <t>15.08.2022 19:39:50</t>
  </si>
  <si>
    <t>15.08.2022 19:39:51</t>
  </si>
  <si>
    <t>15.08.2022 19:39:53</t>
  </si>
  <si>
    <t>15.08.2022 19:40:33</t>
  </si>
  <si>
    <t>15.08.2022 19:40:35</t>
  </si>
  <si>
    <t>15.08.2022 19:40:36</t>
  </si>
  <si>
    <t>15.08.2022 19:40:38</t>
  </si>
  <si>
    <t>15.08.2022 19:41:17</t>
  </si>
  <si>
    <t>15.08.2022 19:41:18</t>
  </si>
  <si>
    <t>15.08.2022 19:41:20</t>
  </si>
  <si>
    <t>15.08.2022 19:41:21</t>
  </si>
  <si>
    <t>15.08.2022 19:41:23</t>
  </si>
  <si>
    <t>15.08.2022 19:41:56</t>
  </si>
  <si>
    <t>15.08.2022 19:41:57</t>
  </si>
  <si>
    <t>15.08.2022 19:42:32</t>
  </si>
  <si>
    <t>15.08.2022 19:42:33</t>
  </si>
  <si>
    <t>15.08.2022 19:42:35</t>
  </si>
  <si>
    <t>15.08.2022 19:43:09</t>
  </si>
  <si>
    <t>15.08.2022 19:43:11</t>
  </si>
  <si>
    <t>15.08.2022 19:43:12</t>
  </si>
  <si>
    <t>15.08.2022 19:43:14</t>
  </si>
  <si>
    <t>15.08.2022 19:43:17</t>
  </si>
  <si>
    <t>15.08.2022 19:43:18</t>
  </si>
  <si>
    <t>15.08.2022 19:43:20</t>
  </si>
  <si>
    <t>15.08.2022 19:44:00</t>
  </si>
  <si>
    <t>15.08.2022 19:44:02</t>
  </si>
  <si>
    <t>15.08.2022 19:44:03</t>
  </si>
  <si>
    <t>15.08.2022 19:44:05</t>
  </si>
  <si>
    <t>15.08.2022 19:44:06</t>
  </si>
  <si>
    <t>15.08.2022 19:44:08</t>
  </si>
  <si>
    <t>15.08.2022 19:44:09</t>
  </si>
  <si>
    <t>15.08.2022 19:44:11</t>
  </si>
  <si>
    <t>15.08.2022 19:44:12</t>
  </si>
  <si>
    <t>15.08.2022 19:44:14</t>
  </si>
  <si>
    <t>15.08.2022 19:44:54</t>
  </si>
  <si>
    <t>15.08.2022 19:44:55</t>
  </si>
  <si>
    <t>15.08.2022 19:44:57</t>
  </si>
  <si>
    <t>15.08.2022 19:45:12</t>
  </si>
  <si>
    <t>15.08.2022 19:45:13</t>
  </si>
  <si>
    <t>15.08.2022 19:45:15</t>
  </si>
  <si>
    <t>15.08.2022 19:45:16</t>
  </si>
  <si>
    <t>15.08.2022 19:45:35</t>
  </si>
  <si>
    <t>15.08.2022 19:45:38</t>
  </si>
  <si>
    <t>15.08.2022 19:45:39</t>
  </si>
  <si>
    <t>15.08.2022 19:45:40</t>
  </si>
  <si>
    <t>15.08.2022 19:45:42</t>
  </si>
  <si>
    <t>15.08.2022 19:45:46</t>
  </si>
  <si>
    <t>15.08.2022 19:45:48</t>
  </si>
  <si>
    <t>15.08.2022 19:46:36</t>
  </si>
  <si>
    <t>15.08.2022 19:46:39</t>
  </si>
  <si>
    <t>15.08.2022 19:46:40</t>
  </si>
  <si>
    <t>15.08.2022 19:46:52</t>
  </si>
  <si>
    <t>15.08.2022 19:46:54</t>
  </si>
  <si>
    <t>15.08.2022 19:46:55</t>
  </si>
  <si>
    <t>15.08.2022 19:46:57</t>
  </si>
  <si>
    <t>15.08.2022 19:46:58</t>
  </si>
  <si>
    <t>15.08.2022 19:47:00</t>
  </si>
  <si>
    <t>15.08.2022 19:47:03</t>
  </si>
  <si>
    <t>15.08.2022 19:47:05</t>
  </si>
  <si>
    <t>15.08.2022 19:47:06</t>
  </si>
  <si>
    <t>15.08.2022 19:47:08</t>
  </si>
  <si>
    <t>15.08.2022 19:47:09</t>
  </si>
  <si>
    <t>15.08.2022 19:47:11</t>
  </si>
  <si>
    <t>15.08.2022 19:47:12</t>
  </si>
  <si>
    <t>15.08.2022 19:47:13</t>
  </si>
  <si>
    <t>15.08.2022 19:47:45</t>
  </si>
  <si>
    <t>15.08.2022 19:47:46</t>
  </si>
  <si>
    <t>15.08.2022 19:47:48</t>
  </si>
  <si>
    <t>15.08.2022 19:48:24</t>
  </si>
  <si>
    <t>15.08.2022 19:48:27</t>
  </si>
  <si>
    <t>15.08.2022 19:48:29</t>
  </si>
  <si>
    <t>15.08.2022 19:48:30</t>
  </si>
  <si>
    <t>15.08.2022 19:49:03</t>
  </si>
  <si>
    <t>15.08.2022 19:49:04</t>
  </si>
  <si>
    <t>15.08.2022 19:49:06</t>
  </si>
  <si>
    <t>15.08.2022 19:49:25</t>
  </si>
  <si>
    <t>15.08.2022 19:49:27</t>
  </si>
  <si>
    <t>15.08.2022 19:49:28</t>
  </si>
  <si>
    <t>15.08.2022 19:49:30</t>
  </si>
  <si>
    <t>15.08.2022 19:49:32</t>
  </si>
  <si>
    <t>15.08.2022 19:51:30</t>
  </si>
  <si>
    <t>15.08.2022 19:51:31</t>
  </si>
  <si>
    <t>15.08.2022 19:51:33</t>
  </si>
  <si>
    <t>15.08.2022 19:51:41</t>
  </si>
  <si>
    <t>15.08.2022 19:51:42</t>
  </si>
  <si>
    <t>15.08.2022 19:51:57</t>
  </si>
  <si>
    <t>15.08.2022 19:51:59</t>
  </si>
  <si>
    <t>15.08.2022 19:52:00</t>
  </si>
  <si>
    <t>15.08.2022 19:52:02</t>
  </si>
  <si>
    <t>15.08.2022 19:52:21</t>
  </si>
  <si>
    <t>15.08.2022 19:52:22</t>
  </si>
  <si>
    <t>15.08.2022 19:52:24</t>
  </si>
  <si>
    <t>15.08.2022 19:52:42</t>
  </si>
  <si>
    <t>15.08.2022 19:53:06</t>
  </si>
  <si>
    <t>15.08.2022 19:53:07</t>
  </si>
  <si>
    <t>15.08.2022 19:56:15</t>
  </si>
  <si>
    <t>15.08.2022 19:56:16</t>
  </si>
  <si>
    <t>15.08.2022 19:56:18</t>
  </si>
  <si>
    <t>15.08.2022 19:56:33</t>
  </si>
  <si>
    <t>15.08.2022 19:56:34</t>
  </si>
  <si>
    <t>15.08.2022 19:56:36</t>
  </si>
  <si>
    <t>15.08.2022 19:57:50</t>
  </si>
  <si>
    <t>15.08.2022 19:57:51</t>
  </si>
  <si>
    <t>15.08.2022 19:57:52</t>
  </si>
  <si>
    <t>15.08.2022 19:57:54</t>
  </si>
  <si>
    <t>15.08.2022 19:58:20</t>
  </si>
  <si>
    <t>15.08.2022 19:58:21</t>
  </si>
  <si>
    <t>15.08.2022 19:58:22</t>
  </si>
  <si>
    <t>15.08.2022 19:58:24</t>
  </si>
  <si>
    <t>15.08.2022 19:58:29</t>
  </si>
  <si>
    <t>15.08.2022 19:58:30</t>
  </si>
  <si>
    <t>15.08.2022 19:58:31</t>
  </si>
  <si>
    <t>15.08.2022 19:58:53</t>
  </si>
  <si>
    <t>15.08.2022 19:58:54</t>
  </si>
  <si>
    <t>15.08.2022 19:58:55</t>
  </si>
  <si>
    <t>15.08.2022 19:58:57</t>
  </si>
  <si>
    <t>15.08.2022 19:59:51</t>
  </si>
  <si>
    <t>15.08.2022 19:59:52</t>
  </si>
  <si>
    <t>15.08.2022 19:59:54</t>
  </si>
  <si>
    <t>15.08.2022 19:59:55</t>
  </si>
  <si>
    <t>15.08.2022 20:00:00</t>
  </si>
  <si>
    <t>15.08.2022 20:00:03</t>
  </si>
  <si>
    <t>15.08.2022 20:00:04</t>
  </si>
  <si>
    <t>15.08.2022 20:00:06</t>
  </si>
  <si>
    <t>15.08.2022 20:00:07</t>
  </si>
  <si>
    <t>15.08.2022 20:00:44</t>
  </si>
  <si>
    <t>15.08.2022 20:00:48</t>
  </si>
  <si>
    <t>15.08.2022 20:00:50</t>
  </si>
  <si>
    <t>15.08.2022 20:00:51</t>
  </si>
  <si>
    <t>15.08.2022 20:00:54</t>
  </si>
  <si>
    <t>15.08.2022 20:00:55</t>
  </si>
  <si>
    <t>15.08.2022 20:00:57</t>
  </si>
  <si>
    <t>15.08.2022 20:01:26</t>
  </si>
  <si>
    <t>15.08.2022 20:01:27</t>
  </si>
  <si>
    <t>15.08.2022 20:01:29</t>
  </si>
  <si>
    <t>15.08.2022 20:01:30</t>
  </si>
  <si>
    <t>15.08.2022 20:01:32</t>
  </si>
  <si>
    <t>15.08.2022 20:01:33</t>
  </si>
  <si>
    <t>15.08.2022 20:01:35</t>
  </si>
  <si>
    <t>15.08.2022 20:01:36</t>
  </si>
  <si>
    <t>15.08.2022 20:02:17</t>
  </si>
  <si>
    <t>15.08.2022 20:02:18</t>
  </si>
  <si>
    <t>15.08.2022 20:02:20</t>
  </si>
  <si>
    <t>15.08.2022 20:02:21</t>
  </si>
  <si>
    <t>15.08.2022 20:02:22</t>
  </si>
  <si>
    <t>15.08.2022 20:03:37</t>
  </si>
  <si>
    <t>15.08.2022 20:03:39</t>
  </si>
  <si>
    <t>15.08.2022 20:03:40</t>
  </si>
  <si>
    <t>15.08.2022 20:04:39</t>
  </si>
  <si>
    <t>15.08.2022 20:04:40</t>
  </si>
  <si>
    <t>15.08.2022 20:04:42</t>
  </si>
  <si>
    <t>15.08.2022 20:04:51</t>
  </si>
  <si>
    <t>15.08.2022 20:04:52</t>
  </si>
  <si>
    <t>15.08.2022 20:04:54</t>
  </si>
  <si>
    <t>15.08.2022 20:05:08</t>
  </si>
  <si>
    <t>15.08.2022 20:05:09</t>
  </si>
  <si>
    <t>15.08.2022 20:05:10</t>
  </si>
  <si>
    <t>15.08.2022 20:05:12</t>
  </si>
  <si>
    <t>15.08.2022 20:05:32</t>
  </si>
  <si>
    <t>15.08.2022 20:05:33</t>
  </si>
  <si>
    <t>15.08.2022 20:05:35</t>
  </si>
  <si>
    <t>15.08.2022 20:05:36</t>
  </si>
  <si>
    <t>15.08.2022 20:05:38</t>
  </si>
  <si>
    <t>15.08.2022 20:05:39</t>
  </si>
  <si>
    <t>15.08.2022 20:05:41</t>
  </si>
  <si>
    <t>15.08.2022 20:06:49</t>
  </si>
  <si>
    <t>15.08.2022 20:06:51</t>
  </si>
  <si>
    <t>15.08.2022 20:06:53</t>
  </si>
  <si>
    <t>15.08.2022 20:06:54</t>
  </si>
  <si>
    <t>15.08.2022 20:07:04</t>
  </si>
  <si>
    <t>15.08.2022 20:07:08</t>
  </si>
  <si>
    <t>15.08.2022 20:07:09</t>
  </si>
  <si>
    <t>15.08.2022 20:07:10</t>
  </si>
  <si>
    <t>15.08.2022 20:07:12</t>
  </si>
  <si>
    <t>15.08.2022 20:07:31</t>
  </si>
  <si>
    <t>15.08.2022 20:07:33</t>
  </si>
  <si>
    <t>15.08.2022 20:07:49</t>
  </si>
  <si>
    <t>15.08.2022 20:07:51</t>
  </si>
  <si>
    <t>15.08.2022 20:07:53</t>
  </si>
  <si>
    <t>15.08.2022 20:07:54</t>
  </si>
  <si>
    <t>15.08.2022 20:08:03</t>
  </si>
  <si>
    <t>15.08.2022 20:08:04</t>
  </si>
  <si>
    <t>15.08.2022 20:08:06</t>
  </si>
  <si>
    <t>15.08.2022 20:08:09</t>
  </si>
  <si>
    <t>15.08.2022 20:08:10</t>
  </si>
  <si>
    <t>15.08.2022 20:08:12</t>
  </si>
  <si>
    <t>15.08.2022 20:08:13</t>
  </si>
  <si>
    <t>15.08.2022 20:08:21</t>
  </si>
  <si>
    <t>15.08.2022 20:08:22</t>
  </si>
  <si>
    <t>15.08.2022 20:08:24</t>
  </si>
  <si>
    <t>15.08.2022 20:08:25</t>
  </si>
  <si>
    <t>15.08.2022 20:08:30</t>
  </si>
  <si>
    <t>15.08.2022 20:08:31</t>
  </si>
  <si>
    <t>15.08.2022 20:08:33</t>
  </si>
  <si>
    <t>15.08.2022 20:10:49</t>
  </si>
  <si>
    <t>15.08.2022 20:10:52</t>
  </si>
  <si>
    <t>15.08.2022 20:10:54</t>
  </si>
  <si>
    <t>15.08.2022 20:10:55</t>
  </si>
  <si>
    <t>15.08.2022 20:10:58</t>
  </si>
  <si>
    <t>15.08.2022 20:11:00</t>
  </si>
  <si>
    <t>15.08.2022 20:11:01</t>
  </si>
  <si>
    <t>15.08.2022 20:11:03</t>
  </si>
  <si>
    <t>15.08.2022 20:11:44</t>
  </si>
  <si>
    <t>15.08.2022 20:11:46</t>
  </si>
  <si>
    <t>15.08.2022 20:11:47</t>
  </si>
  <si>
    <t>15.08.2022 20:11:49</t>
  </si>
  <si>
    <t>15.08.2022 20:11:56</t>
  </si>
  <si>
    <t>15.08.2022 20:11:58</t>
  </si>
  <si>
    <t>15.08.2022 20:11:59</t>
  </si>
  <si>
    <t>15.08.2022 20:13:13</t>
  </si>
  <si>
    <t>15.08.2022 20:13:16</t>
  </si>
  <si>
    <t>15.08.2022 20:13:17</t>
  </si>
  <si>
    <t>15.08.2022 20:13:19</t>
  </si>
  <si>
    <t>15.08.2022 20:13:20</t>
  </si>
  <si>
    <t>15.08.2022 20:13:30</t>
  </si>
  <si>
    <t>15.08.2022 20:13:32</t>
  </si>
  <si>
    <t>15.08.2022 20:13:34</t>
  </si>
  <si>
    <t>15.08.2022 20:13:35</t>
  </si>
  <si>
    <t>15.08.2022 20:13:41</t>
  </si>
  <si>
    <t>15.08.2022 20:13:43</t>
  </si>
  <si>
    <t>15.08.2022 20:13:44</t>
  </si>
  <si>
    <t>15.08.2022 20:13:46</t>
  </si>
  <si>
    <t>15.08.2022 20:13:47</t>
  </si>
  <si>
    <t>15.08.2022 20:14:05</t>
  </si>
  <si>
    <t>15.08.2022 20:14:07</t>
  </si>
  <si>
    <t>15.08.2022 20:14:38</t>
  </si>
  <si>
    <t>15.08.2022 20:14:41</t>
  </si>
  <si>
    <t>15.08.2022 20:14:43</t>
  </si>
  <si>
    <t>15.08.2022 20:14:44</t>
  </si>
  <si>
    <t>15.08.2022 20:15:16</t>
  </si>
  <si>
    <t>15.08.2022 20:15:17</t>
  </si>
  <si>
    <t>15.08.2022 20:15:47</t>
  </si>
  <si>
    <t>15.08.2022 20:15:49</t>
  </si>
  <si>
    <t>15.08.2022 20:15:50</t>
  </si>
  <si>
    <t>15.08.2022 20:17:19</t>
  </si>
  <si>
    <t>15.08.2022 20:17:20</t>
  </si>
  <si>
    <t>15.08.2022 20:17:23</t>
  </si>
  <si>
    <t>15.08.2022 20:17:25</t>
  </si>
  <si>
    <t>15.08.2022 20:17:26</t>
  </si>
  <si>
    <t>15.08.2022 20:17:28</t>
  </si>
  <si>
    <t>15.08.2022 20:17:34</t>
  </si>
  <si>
    <t>15.08.2022 20:17:35</t>
  </si>
  <si>
    <t>15.08.2022 20:17:37</t>
  </si>
  <si>
    <t>15.08.2022 20:18:59</t>
  </si>
  <si>
    <t>15.08.2022 20:19:01</t>
  </si>
  <si>
    <t>15.08.2022 20:19:02</t>
  </si>
  <si>
    <t>15.08.2022 20:19:04</t>
  </si>
  <si>
    <t>15.08.2022 20:19:14</t>
  </si>
  <si>
    <t>15.08.2022 20:19:16</t>
  </si>
  <si>
    <t>15.08.2022 20:19:17</t>
  </si>
  <si>
    <t>15.08.2022 20:19:19</t>
  </si>
  <si>
    <t>15.08.2022 20:21:02</t>
  </si>
  <si>
    <t>15.08.2022 20:21:04</t>
  </si>
  <si>
    <t>15.08.2022 20:21:05</t>
  </si>
  <si>
    <t>15.08.2022 20:21:13</t>
  </si>
  <si>
    <t>15.08.2022 20:21:14</t>
  </si>
  <si>
    <t>15.08.2022 20:21:16</t>
  </si>
  <si>
    <t>15.08.2022 20:21:25</t>
  </si>
  <si>
    <t>15.08.2022 20:21:26</t>
  </si>
  <si>
    <t>15.08.2022 20:21:28</t>
  </si>
  <si>
    <t>15.08.2022 20:21:29</t>
  </si>
  <si>
    <t>15.08.2022 20:21:31</t>
  </si>
  <si>
    <t>15.08.2022 20:21:46</t>
  </si>
  <si>
    <t>15.08.2022 20:21:47</t>
  </si>
  <si>
    <t>15.08.2022 20:21:49</t>
  </si>
  <si>
    <t>15.08.2022 20:21:50</t>
  </si>
  <si>
    <t>15.08.2022 20:22:11</t>
  </si>
  <si>
    <t>15.08.2022 20:22:13</t>
  </si>
  <si>
    <t>15.08.2022 20:22:14</t>
  </si>
  <si>
    <t>15.08.2022 20:22:59</t>
  </si>
  <si>
    <t>15.08.2022 20:23:01</t>
  </si>
  <si>
    <t>15.08.2022 20:23:02</t>
  </si>
  <si>
    <t>15.08.2022 20:23:37</t>
  </si>
  <si>
    <t>15.08.2022 20:23:38</t>
  </si>
  <si>
    <t>15.08.2022 20:23:40</t>
  </si>
  <si>
    <t>15.08.2022 20:23:41</t>
  </si>
  <si>
    <t>15.08.2022 20:24:53</t>
  </si>
  <si>
    <t>15.08.2022 20:24:56</t>
  </si>
  <si>
    <t>15.08.2022 20:24:59</t>
  </si>
  <si>
    <t>15.08.2022 20:25:01</t>
  </si>
  <si>
    <t>15.08.2022 20:25:02</t>
  </si>
  <si>
    <t>15.08.2022 20:26:19</t>
  </si>
  <si>
    <t>15.08.2022 20:26:20</t>
  </si>
  <si>
    <t>15.08.2022 20:26:49</t>
  </si>
  <si>
    <t>15.08.2022 20:26:52</t>
  </si>
  <si>
    <t>15.08.2022 20:26:53</t>
  </si>
  <si>
    <t>15.08.2022 20:26:55</t>
  </si>
  <si>
    <t>15.08.2022 20:27:34</t>
  </si>
  <si>
    <t>15.08.2022 20:27:37</t>
  </si>
  <si>
    <t>15.08.2022 20:27:38</t>
  </si>
  <si>
    <t>15.08.2022 20:29:16</t>
  </si>
  <si>
    <t>15.08.2022 20:29:17</t>
  </si>
  <si>
    <t>15.08.2022 20:29:19</t>
  </si>
  <si>
    <t>15.08.2022 20:30:35</t>
  </si>
  <si>
    <t>15.08.2022 20:30:37</t>
  </si>
  <si>
    <t>15.08.2022 20:30:40</t>
  </si>
  <si>
    <t>15.08.2022 20:30:53</t>
  </si>
  <si>
    <t>15.08.2022 20:30:55</t>
  </si>
  <si>
    <t>15.08.2022 20:30:56</t>
  </si>
  <si>
    <t>15.08.2022 20:31:43</t>
  </si>
  <si>
    <t>15.08.2022 20:31:44</t>
  </si>
  <si>
    <t>15.08.2022 20:31:46</t>
  </si>
  <si>
    <t>15.08.2022 20:31:47</t>
  </si>
  <si>
    <t>15.08.2022 20:31:49</t>
  </si>
  <si>
    <t>15.08.2022 20:32:22</t>
  </si>
  <si>
    <t>15.08.2022 20:32:25</t>
  </si>
  <si>
    <t>15.08.2022 20:32:26</t>
  </si>
  <si>
    <t>15.08.2022 20:32:28</t>
  </si>
  <si>
    <t>15.08.2022 20:32:29</t>
  </si>
  <si>
    <t>15.08.2022 20:32:32</t>
  </si>
  <si>
    <t>15.08.2022 20:32:34</t>
  </si>
  <si>
    <t>15.08.2022 20:32:35</t>
  </si>
  <si>
    <t>15.08.2022 20:33:32</t>
  </si>
  <si>
    <t>15.08.2022 20:33:34</t>
  </si>
  <si>
    <t>15.08.2022 20:33:50</t>
  </si>
  <si>
    <t>15.08.2022 20:33:52</t>
  </si>
  <si>
    <t>15.08.2022 20:33:53</t>
  </si>
  <si>
    <t>15.08.2022 20:33:55</t>
  </si>
  <si>
    <t>15.08.2022 20:34:01</t>
  </si>
  <si>
    <t>15.08.2022 20:34:02</t>
  </si>
  <si>
    <t>15.08.2022 20:34:04</t>
  </si>
  <si>
    <t>15.08.2022 20:34:05</t>
  </si>
  <si>
    <t>15.08.2022 20:34:07</t>
  </si>
  <si>
    <t>15.08.2022 20:34:08</t>
  </si>
  <si>
    <t>15.08.2022 20:34:49</t>
  </si>
  <si>
    <t>15.08.2022 20:34:50</t>
  </si>
  <si>
    <t>15.08.2022 20:34:52</t>
  </si>
  <si>
    <t>15.08.2022 20:34:53</t>
  </si>
  <si>
    <t>15.08.2022 20:34:55</t>
  </si>
  <si>
    <t>15.08.2022 20:34:56</t>
  </si>
  <si>
    <t>15.08.2022 20:34:58</t>
  </si>
  <si>
    <t>15.08.2022 20:34:59</t>
  </si>
  <si>
    <t>15.08.2022 20:35:29</t>
  </si>
  <si>
    <t>15.08.2022 20:35:31</t>
  </si>
  <si>
    <t>15.08.2022 20:35:32</t>
  </si>
  <si>
    <t>15.08.2022 20:35:34</t>
  </si>
  <si>
    <t>15.08.2022 20:36:14</t>
  </si>
  <si>
    <t>15.08.2022 20:36:16</t>
  </si>
  <si>
    <t>15.08.2022 20:36:17</t>
  </si>
  <si>
    <t>15.08.2022 20:36:19</t>
  </si>
  <si>
    <t>15.08.2022 20:37:38</t>
  </si>
  <si>
    <t>15.08.2022 20:37:40</t>
  </si>
  <si>
    <t>15.08.2022 20:37:41</t>
  </si>
  <si>
    <t>15.08.2022 20:37:43</t>
  </si>
  <si>
    <t>15.08.2022 20:38:05</t>
  </si>
  <si>
    <t>15.08.2022 20:38:07</t>
  </si>
  <si>
    <t>15.08.2022 20:38:08</t>
  </si>
  <si>
    <t>15.08.2022 20:38:25</t>
  </si>
  <si>
    <t>15.08.2022 20:38:26</t>
  </si>
  <si>
    <t>15.08.2022 20:38:28</t>
  </si>
  <si>
    <t>15.08.2022 20:39:07</t>
  </si>
  <si>
    <t>15.08.2022 20:39:08</t>
  </si>
  <si>
    <t>15.08.2022 20:39:10</t>
  </si>
  <si>
    <t>15.08.2022 20:40:20</t>
  </si>
  <si>
    <t>15.08.2022 20:40:22</t>
  </si>
  <si>
    <t>15.08.2022 20:41:10</t>
  </si>
  <si>
    <t>15.08.2022 20:41:38</t>
  </si>
  <si>
    <t>15.08.2022 20:41:40</t>
  </si>
  <si>
    <t>15.08.2022 20:41:41</t>
  </si>
  <si>
    <t>15.08.2022 20:42:52</t>
  </si>
  <si>
    <t>15.08.2022 20:42:53</t>
  </si>
  <si>
    <t>15.08.2022 20:42:55</t>
  </si>
  <si>
    <t>15.08.2022 20:42:56</t>
  </si>
  <si>
    <t>15.08.2022 20:42:58</t>
  </si>
  <si>
    <t>15.08.2022 20:43:01</t>
  </si>
  <si>
    <t>15.08.2022 20:43:04</t>
  </si>
  <si>
    <t>15.08.2022 20:43:05</t>
  </si>
  <si>
    <t>15.08.2022 20:43:07</t>
  </si>
  <si>
    <t>15.08.2022 20:43:08</t>
  </si>
  <si>
    <t>15.08.2022 20:43:59</t>
  </si>
  <si>
    <t>15.08.2022 20:44:01</t>
  </si>
  <si>
    <t>15.08.2022 20:44:03</t>
  </si>
  <si>
    <t>15.08.2022 20:44:23</t>
  </si>
  <si>
    <t>15.08.2022 20:44:24</t>
  </si>
  <si>
    <t>15.08.2022 20:44:26</t>
  </si>
  <si>
    <t>15.08.2022 20:44:35</t>
  </si>
  <si>
    <t>15.08.2022 20:44:36</t>
  </si>
  <si>
    <t>15.08.2022 20:45:17</t>
  </si>
  <si>
    <t>15.08.2022 20:45:19</t>
  </si>
  <si>
    <t>15.08.2022 20:45:20</t>
  </si>
  <si>
    <t>15.08.2022 20:45:22</t>
  </si>
  <si>
    <t>15.08.2022 20:45:23</t>
  </si>
  <si>
    <t>15.08.2022 20:45:40</t>
  </si>
  <si>
    <t>15.08.2022 20:45:41</t>
  </si>
  <si>
    <t>15.08.2022 20:45:42</t>
  </si>
  <si>
    <t>15.08.2022 20:45:44</t>
  </si>
  <si>
    <t>15.08.2022 20:45:45</t>
  </si>
  <si>
    <t>15.08.2022 20:45:47</t>
  </si>
  <si>
    <t>15.08.2022 20:46:14</t>
  </si>
  <si>
    <t>15.08.2022 20:46:15</t>
  </si>
  <si>
    <t>15.08.2022 20:46:17</t>
  </si>
  <si>
    <t>15.08.2022 20:49:15</t>
  </si>
  <si>
    <t>15.08.2022 20:49:17</t>
  </si>
  <si>
    <t>15.08.2022 20:49:18</t>
  </si>
  <si>
    <t>15.08.2022 20:49:20</t>
  </si>
  <si>
    <t>15.08.2022 20:50:20</t>
  </si>
  <si>
    <t>15.08.2022 20:50:23</t>
  </si>
  <si>
    <t>15.08.2022 20:50:24</t>
  </si>
  <si>
    <t>15.08.2022 20:50:26</t>
  </si>
  <si>
    <t>15.08.2022 20:50:28</t>
  </si>
  <si>
    <t>15.08.2022 20:50:54</t>
  </si>
  <si>
    <t>15.08.2022 20:50:57</t>
  </si>
  <si>
    <t>15.08.2022 20:50:59</t>
  </si>
  <si>
    <t>15.08.2022 20:51:00</t>
  </si>
  <si>
    <t>15.08.2022 20:51:41</t>
  </si>
  <si>
    <t>15.08.2022 20:51:42</t>
  </si>
  <si>
    <t>15.08.2022 20:51:44</t>
  </si>
  <si>
    <t>15.08.2022 20:51:45</t>
  </si>
  <si>
    <t>15.08.2022 20:52:15</t>
  </si>
  <si>
    <t>15.08.2022 20:52:17</t>
  </si>
  <si>
    <t>15.08.2022 20:52:18</t>
  </si>
  <si>
    <t>15.08.2022 20:52:20</t>
  </si>
  <si>
    <t>15.08.2022 20:52:21</t>
  </si>
  <si>
    <t>15.08.2022 20:52:23</t>
  </si>
  <si>
    <t>15.08.2022 20:52:24</t>
  </si>
  <si>
    <t>15.08.2022 20:54:14</t>
  </si>
  <si>
    <t>15.08.2022 20:54:15</t>
  </si>
  <si>
    <t>15.08.2022 20:54:17</t>
  </si>
  <si>
    <t>15.08.2022 20:54:18</t>
  </si>
  <si>
    <t>15.08.2022 20:56:08</t>
  </si>
  <si>
    <t>15.08.2022 20:56:09</t>
  </si>
  <si>
    <t>15.08.2022 20:56:11</t>
  </si>
  <si>
    <t>15.08.2022 20:57:50</t>
  </si>
  <si>
    <t>15.08.2022 20:57:51</t>
  </si>
  <si>
    <t>15.08.2022 20:57:53</t>
  </si>
  <si>
    <t>15.08.2022 20:57:54</t>
  </si>
  <si>
    <t>15.08.2022 20:57:59</t>
  </si>
  <si>
    <t>15.08.2022 20:58:00</t>
  </si>
  <si>
    <t>15.08.2022 20:58:02</t>
  </si>
  <si>
    <t>15.08.2022 20:58:03</t>
  </si>
  <si>
    <t>15.08.2022 20:58:09</t>
  </si>
  <si>
    <t>15.08.2022 20:58:12</t>
  </si>
  <si>
    <t>15.08.2022 20:58:14</t>
  </si>
  <si>
    <t>15.08.2022 20:58:15</t>
  </si>
  <si>
    <t>15.08.2022 20:58:17</t>
  </si>
  <si>
    <t>15.08.2022 20:58:18</t>
  </si>
  <si>
    <t>15.08.2022 21:00:30</t>
  </si>
  <si>
    <t>15.08.2022 21:00:32</t>
  </si>
  <si>
    <t>15.08.2022 21:00:33</t>
  </si>
  <si>
    <t>15.08.2022 21:00:53</t>
  </si>
  <si>
    <t>15.08.2022 21:00:56</t>
  </si>
  <si>
    <t>15.08.2022 21:00:57</t>
  </si>
  <si>
    <t>15.08.2022 21:00:59</t>
  </si>
  <si>
    <t>15.08.2022 21:01:00</t>
  </si>
  <si>
    <t>15.08.2022 21:02:33</t>
  </si>
  <si>
    <t>15.08.2022 21:02:36</t>
  </si>
  <si>
    <t>15.08.2022 21:02:38</t>
  </si>
  <si>
    <t>15.08.2022 21:02:39</t>
  </si>
  <si>
    <t>15.08.2022 21:02:56</t>
  </si>
  <si>
    <t>15.08.2022 21:02:57</t>
  </si>
  <si>
    <t>15.08.2022 21:02:59</t>
  </si>
  <si>
    <t>15.08.2022 21:03:00</t>
  </si>
  <si>
    <t>15.08.2022 21:03:02</t>
  </si>
  <si>
    <t>15.08.2022 21:03:59</t>
  </si>
  <si>
    <t>15.08.2022 21:04:00</t>
  </si>
  <si>
    <t>15.08.2022 21:04:02</t>
  </si>
  <si>
    <t>15.08.2022 21:04:03</t>
  </si>
  <si>
    <t>15.08.2022 21:04:29</t>
  </si>
  <si>
    <t>15.08.2022 21:04:32</t>
  </si>
  <si>
    <t>15.08.2022 21:04:33</t>
  </si>
  <si>
    <t>15.08.2022 21:04:35</t>
  </si>
  <si>
    <t>15.08.2022 21:04:36</t>
  </si>
  <si>
    <t>15.08.2022 21:04:41</t>
  </si>
  <si>
    <t>15.08.2022 21:04:42</t>
  </si>
  <si>
    <t>15.08.2022 21:05:53</t>
  </si>
  <si>
    <t>15.08.2022 21:05:54</t>
  </si>
  <si>
    <t>15.08.2022 21:05:56</t>
  </si>
  <si>
    <t>15.08.2022 21:06:59</t>
  </si>
  <si>
    <t>15.08.2022 21:07:02</t>
  </si>
  <si>
    <t>15.08.2022 21:07:03</t>
  </si>
  <si>
    <t>15.08.2022 21:07:05</t>
  </si>
  <si>
    <t>15.08.2022 21:07:06</t>
  </si>
  <si>
    <t>15.08.2022 21:07:08</t>
  </si>
  <si>
    <t>15.08.2022 21:07:37</t>
  </si>
  <si>
    <t>15.08.2022 21:07:39</t>
  </si>
  <si>
    <t>15.08.2022 21:12:11</t>
  </si>
  <si>
    <t>15.08.2022 21:12:12</t>
  </si>
  <si>
    <t>15.08.2022 21:12:14</t>
  </si>
  <si>
    <t>15.08.2022 21:12:15</t>
  </si>
  <si>
    <t>15.08.2022 21:12:17</t>
  </si>
  <si>
    <t>15.08.2022 21:12:19</t>
  </si>
  <si>
    <t>15.08.2022 21:12:21</t>
  </si>
  <si>
    <t>15.08.2022 21:12:22</t>
  </si>
  <si>
    <t>15.08.2022 21:12:24</t>
  </si>
  <si>
    <t>15.08.2022 21:12:25</t>
  </si>
  <si>
    <t>15.08.2022 21:12:27</t>
  </si>
  <si>
    <t>15.08.2022 21:12:51</t>
  </si>
  <si>
    <t>15.08.2022 21:12:52</t>
  </si>
  <si>
    <t>15.08.2022 21:12:54</t>
  </si>
  <si>
    <t>15.08.2022 21:12:57</t>
  </si>
  <si>
    <t>15.08.2022 21:12:58</t>
  </si>
  <si>
    <t>15.08.2022 21:13:00</t>
  </si>
  <si>
    <t>15.08.2022 21:13:01</t>
  </si>
  <si>
    <t>15.08.2022 21:13:51</t>
  </si>
  <si>
    <t>15.08.2022 21:13:52</t>
  </si>
  <si>
    <t>15.08.2022 21:13:54</t>
  </si>
  <si>
    <t>15.08.2022 21:13:55</t>
  </si>
  <si>
    <t>15.08.2022 21:13:57</t>
  </si>
  <si>
    <t>15.08.2022 21:16:58</t>
  </si>
  <si>
    <t>15.08.2022 21:17:00</t>
  </si>
  <si>
    <t>15.08.2022 21:17:01</t>
  </si>
  <si>
    <t>15.08.2022 21:17:03</t>
  </si>
  <si>
    <t>15.08.2022 21:17:04</t>
  </si>
  <si>
    <t>15.08.2022 21:17:13</t>
  </si>
  <si>
    <t>15.08.2022 21:17:15</t>
  </si>
  <si>
    <t>15.08.2022 21:17:16</t>
  </si>
  <si>
    <t>15.08.2022 21:17:34</t>
  </si>
  <si>
    <t>15.08.2022 21:17:36</t>
  </si>
  <si>
    <t>15.08.2022 21:18:57</t>
  </si>
  <si>
    <t>15.08.2022 21:18:58</t>
  </si>
  <si>
    <t>15.08.2022 21:19:00</t>
  </si>
  <si>
    <t>15.08.2022 21:19:51</t>
  </si>
  <si>
    <t>15.08.2022 21:19:52</t>
  </si>
  <si>
    <t>15.08.2022 21:19:54</t>
  </si>
  <si>
    <t>15.08.2022 21:19:55</t>
  </si>
  <si>
    <t>15.08.2022 21:20:34</t>
  </si>
  <si>
    <t>15.08.2022 21:20:36</t>
  </si>
  <si>
    <t>15.08.2022 21:20:37</t>
  </si>
  <si>
    <t>15.08.2022 21:20:39</t>
  </si>
  <si>
    <t>15.08.2022 21:23:36</t>
  </si>
  <si>
    <t>15.08.2022 21:23:40</t>
  </si>
  <si>
    <t>15.08.2022 21:23:42</t>
  </si>
  <si>
    <t>15.08.2022 21:23:43</t>
  </si>
  <si>
    <t>15.08.2022 21:23:45</t>
  </si>
  <si>
    <t>15.08.2022 21:23:46</t>
  </si>
  <si>
    <t>15.08.2022 21:23:48</t>
  </si>
  <si>
    <t>15.08.2022 21:24:00</t>
  </si>
  <si>
    <t>15.08.2022 21:24:01</t>
  </si>
  <si>
    <t>15.08.2022 21:24:03</t>
  </si>
  <si>
    <t>15.08.2022 21:26:46</t>
  </si>
  <si>
    <t>15.08.2022 21:26:48</t>
  </si>
  <si>
    <t>15.08.2022 21:26:49</t>
  </si>
  <si>
    <t>15.08.2022 21:26:51</t>
  </si>
  <si>
    <t>15.08.2022 21:28:00</t>
  </si>
  <si>
    <t>15.08.2022 21:28:01</t>
  </si>
  <si>
    <t>15.08.2022 21:28:03</t>
  </si>
  <si>
    <t>15.08.2022 21:28:18</t>
  </si>
  <si>
    <t>15.08.2022 21:28:19</t>
  </si>
  <si>
    <t>15.08.2022 21:28:21</t>
  </si>
  <si>
    <t>15.08.2022 21:29:03</t>
  </si>
  <si>
    <t>15.08.2022 21:29:04</t>
  </si>
  <si>
    <t>15.08.2022 21:29:07</t>
  </si>
  <si>
    <t>15.08.2022 21:29:09</t>
  </si>
  <si>
    <t>15.08.2022 21:33:25</t>
  </si>
  <si>
    <t>15.08.2022 21:33:27</t>
  </si>
  <si>
    <t>15.08.2022 21:33:28</t>
  </si>
  <si>
    <t>15.08.2022 21:34:01</t>
  </si>
  <si>
    <t>15.08.2022 21:34:03</t>
  </si>
  <si>
    <t>15.08.2022 21:35:52</t>
  </si>
  <si>
    <t>15.08.2022 21:35:54</t>
  </si>
  <si>
    <t>15.08.2022 21:35:57</t>
  </si>
  <si>
    <t>15.08.2022 21:35:58</t>
  </si>
  <si>
    <t>15.08.2022 21:36:00</t>
  </si>
  <si>
    <t>15.08.2022 21:36:52</t>
  </si>
  <si>
    <t>15.08.2022 21:36:53</t>
  </si>
  <si>
    <t>15.08.2022 21:37:04</t>
  </si>
  <si>
    <t>15.08.2022 21:37:06</t>
  </si>
  <si>
    <t>15.08.2022 21:37:07</t>
  </si>
  <si>
    <t>15.08.2022 21:39:08</t>
  </si>
  <si>
    <t>15.08.2022 21:39:10</t>
  </si>
  <si>
    <t>15.08.2022 21:39:11</t>
  </si>
  <si>
    <t>15.08.2022 21:39:13</t>
  </si>
  <si>
    <t>15.08.2022 21:39:30</t>
  </si>
  <si>
    <t>15.08.2022 21:39:31</t>
  </si>
  <si>
    <t>15.08.2022 21:39:32</t>
  </si>
  <si>
    <t>15.08.2022 21:39:58</t>
  </si>
  <si>
    <t>15.08.2022 21:40:00</t>
  </si>
  <si>
    <t>15.08.2022 21:40:01</t>
  </si>
  <si>
    <t>15.08.2022 21:40:02</t>
  </si>
  <si>
    <t>15.08.2022 21:45:32</t>
  </si>
  <si>
    <t>15.08.2022 21:45:34</t>
  </si>
  <si>
    <t>15.08.2022 21:46:09</t>
  </si>
  <si>
    <t>15.08.2022 21:46:10</t>
  </si>
  <si>
    <t>15.08.2022 21:46:12</t>
  </si>
  <si>
    <t>15.08.2022 21:46:13</t>
  </si>
  <si>
    <t>15.08.2022 21:46:15</t>
  </si>
  <si>
    <t>15.08.2022 21:46:16</t>
  </si>
  <si>
    <t>15.08.2022 21:46:18</t>
  </si>
  <si>
    <t>15.08.2022 21:48:04</t>
  </si>
  <si>
    <t>15.08.2022 21:48:06</t>
  </si>
  <si>
    <t>15.08.2022 21:48:07</t>
  </si>
  <si>
    <t>15.08.2022 21:48:18</t>
  </si>
  <si>
    <t>15.08.2022 21:48:19</t>
  </si>
  <si>
    <t>15.08.2022 21:48:21</t>
  </si>
  <si>
    <t>15.08.2022 21:48:22</t>
  </si>
  <si>
    <t>15.08.2022 21:48:24</t>
  </si>
  <si>
    <t>15.08.2022 21:48:25</t>
  </si>
  <si>
    <t>15.08.2022 21:48:27</t>
  </si>
  <si>
    <t>15.08.2022 21:48:28</t>
  </si>
  <si>
    <t>15.08.2022 21:48:30</t>
  </si>
  <si>
    <t>15.08.2022 21:49:52</t>
  </si>
  <si>
    <t>15.08.2022 21:49:53</t>
  </si>
  <si>
    <t>15.08.2022 21:49:55</t>
  </si>
  <si>
    <t>15.08.2022 21:50:34</t>
  </si>
  <si>
    <t>15.08.2022 21:50:35</t>
  </si>
  <si>
    <t>15.08.2022 21:50:37</t>
  </si>
  <si>
    <t>15.08.2022 21:52:16</t>
  </si>
  <si>
    <t>15.08.2022 21:52:22</t>
  </si>
  <si>
    <t>15.08.2022 21:52:23</t>
  </si>
  <si>
    <t>15.08.2022 21:52:25</t>
  </si>
  <si>
    <t>15.08.2022 21:53:13</t>
  </si>
  <si>
    <t>15.08.2022 21:53:16</t>
  </si>
  <si>
    <t>15.08.2022 21:53:18</t>
  </si>
  <si>
    <t>15.08.2022 21:53:19</t>
  </si>
  <si>
    <t>15.08.2022 21:53:21</t>
  </si>
  <si>
    <t>15.08.2022 21:53:22</t>
  </si>
  <si>
    <t>15.08.2022 21:53:23</t>
  </si>
  <si>
    <t>15.08.2022 21:53:57</t>
  </si>
  <si>
    <t>15.08.2022 21:53:59</t>
  </si>
  <si>
    <t>15.08.2022 21:54:22</t>
  </si>
  <si>
    <t>15.08.2022 21:54:24</t>
  </si>
  <si>
    <t>15.08.2022 21:54:25</t>
  </si>
  <si>
    <t>15.08.2022 21:54:26</t>
  </si>
  <si>
    <t>15.08.2022 21:55:34</t>
  </si>
  <si>
    <t>15.08.2022 21:55:37</t>
  </si>
  <si>
    <t>15.08.2022 21:55:38</t>
  </si>
  <si>
    <t>15.08.2022 21:55:40</t>
  </si>
  <si>
    <t>15.08.2022 21:55:42</t>
  </si>
  <si>
    <t>15.08.2022 21:58:16</t>
  </si>
  <si>
    <t>15.08.2022 21:58:17</t>
  </si>
  <si>
    <t>15.08.2022 21:58:19</t>
  </si>
  <si>
    <t>15.08.2022 21:58:20</t>
  </si>
  <si>
    <t>15.08.2022 22:00:18</t>
  </si>
  <si>
    <t>15.08.2022 22:00:20</t>
  </si>
  <si>
    <t>15.08.2022 22:00:22</t>
  </si>
  <si>
    <t>15.08.2022 22:00:24</t>
  </si>
  <si>
    <t>15.08.2022 22:01:07</t>
  </si>
  <si>
    <t>15.08.2022 22:01:08</t>
  </si>
  <si>
    <t>15.08.2022 22:01:10</t>
  </si>
  <si>
    <t>15.08.2022 22:02:26</t>
  </si>
  <si>
    <t>15.08.2022 22:02:28</t>
  </si>
  <si>
    <t>15.08.2022 22:02:29</t>
  </si>
  <si>
    <t>15.08.2022 22:04:07</t>
  </si>
  <si>
    <t>15.08.2022 22:04:09</t>
  </si>
  <si>
    <t>15.08.2022 22:06:58</t>
  </si>
  <si>
    <t>15.08.2022 22:06:59</t>
  </si>
  <si>
    <t>15.08.2022 22:07:01</t>
  </si>
  <si>
    <t>15.08.2022 22:07:21</t>
  </si>
  <si>
    <t>15.08.2022 22:07:22</t>
  </si>
  <si>
    <t>15.08.2022 22:07:24</t>
  </si>
  <si>
    <t>15.08.2022 22:07:25</t>
  </si>
  <si>
    <t>15.08.2022 22:07:27</t>
  </si>
  <si>
    <t>15.08.2022 22:07:57</t>
  </si>
  <si>
    <t>15.08.2022 22:07:58</t>
  </si>
  <si>
    <t>15.08.2022 22:08:00</t>
  </si>
  <si>
    <t>15.08.2022 22:08:01</t>
  </si>
  <si>
    <t>15.08.2022 22:08:03</t>
  </si>
  <si>
    <t>15.08.2022 22:08:35</t>
  </si>
  <si>
    <t>15.08.2022 22:08:37</t>
  </si>
  <si>
    <t>15.08.2022 22:08:38</t>
  </si>
  <si>
    <t>15.08.2022 22:08:45</t>
  </si>
  <si>
    <t>15.08.2022 22:08:46</t>
  </si>
  <si>
    <t>15.08.2022 22:08:48</t>
  </si>
  <si>
    <t>15.08.2022 22:08:49</t>
  </si>
  <si>
    <t>15.08.2022 22:08:50</t>
  </si>
  <si>
    <t>15.08.2022 22:11:28</t>
  </si>
  <si>
    <t>15.08.2022 22:11:30</t>
  </si>
  <si>
    <t>15.08.2022 22:11:31</t>
  </si>
  <si>
    <t>15.08.2022 22:11:32</t>
  </si>
  <si>
    <t>15.08.2022 22:13:11</t>
  </si>
  <si>
    <t>15.08.2022 22:13:13</t>
  </si>
  <si>
    <t>15.08.2022 22:13:15</t>
  </si>
  <si>
    <t>15.08.2022 22:13:16</t>
  </si>
  <si>
    <t>15.08.2022 22:15:19</t>
  </si>
  <si>
    <t>15.08.2022 22:15:21</t>
  </si>
  <si>
    <t>15.08.2022 22:15:22</t>
  </si>
  <si>
    <t>15.08.2022 22:15:23</t>
  </si>
  <si>
    <t>15.08.2022 22:15:25</t>
  </si>
  <si>
    <t>15.08.2022 22:19:53</t>
  </si>
  <si>
    <t>15.08.2022 22:19:55</t>
  </si>
  <si>
    <t>15.08.2022 22:19:56</t>
  </si>
  <si>
    <t>15.08.2022 22:22:11</t>
  </si>
  <si>
    <t>15.08.2022 22:22:13</t>
  </si>
  <si>
    <t>15.08.2022 22:23:19</t>
  </si>
  <si>
    <t>15.08.2022 22:23:21</t>
  </si>
  <si>
    <t>15.08.2022 22:23:22</t>
  </si>
  <si>
    <t>15.08.2022 22:23:23</t>
  </si>
  <si>
    <t>15.08.2022 22:23:25</t>
  </si>
  <si>
    <t>15.08.2022 22:24:42</t>
  </si>
  <si>
    <t>15.08.2022 22:24:43</t>
  </si>
  <si>
    <t>15.08.2022 22:24:45</t>
  </si>
  <si>
    <t>15.08.2022 22:24:46</t>
  </si>
  <si>
    <t>15.08.2022 22:24:48</t>
  </si>
  <si>
    <t>15.08.2022 22:26:12</t>
  </si>
  <si>
    <t>15.08.2022 22:26:13</t>
  </si>
  <si>
    <t>15.08.2022 22:26:14</t>
  </si>
  <si>
    <t>15.08.2022 22:26:16</t>
  </si>
  <si>
    <t>15.08.2022 22:31:04</t>
  </si>
  <si>
    <t>15.08.2022 22:31:05</t>
  </si>
  <si>
    <t>15.08.2022 22:31:07</t>
  </si>
  <si>
    <t>15.08.2022 22:31:42</t>
  </si>
  <si>
    <t>15.08.2022 22:31:43</t>
  </si>
  <si>
    <t>15.08.2022 22:31:44</t>
  </si>
  <si>
    <t>15.08.2022 22:31:46</t>
  </si>
  <si>
    <t>15.08.2022 22:32:33</t>
  </si>
  <si>
    <t>15.08.2022 22:32:34</t>
  </si>
  <si>
    <t>15.08.2022 22:32:47</t>
  </si>
  <si>
    <t>15.08.2022 22:32:49</t>
  </si>
  <si>
    <t>15.08.2022 22:32:50</t>
  </si>
  <si>
    <t>15.08.2022 22:32:52</t>
  </si>
  <si>
    <t>15.08.2022 22:37:03</t>
  </si>
  <si>
    <t>15.08.2022 22:37:04</t>
  </si>
  <si>
    <t>15.08.2022 22:37:05</t>
  </si>
  <si>
    <t>15.08.2022 22:37:07</t>
  </si>
  <si>
    <t>15.08.2022 22:40:06</t>
  </si>
  <si>
    <t>15.08.2022 22:40:08</t>
  </si>
  <si>
    <t>15.08.2022 22:40:10</t>
  </si>
  <si>
    <t>15.08.2022 22:40:11</t>
  </si>
  <si>
    <t>15.08.2022 22:45:47</t>
  </si>
  <si>
    <t>15.08.2022 22:45:49</t>
  </si>
  <si>
    <t>15.08.2022 22:45:52</t>
  </si>
  <si>
    <t>15.08.2022 22:45:53</t>
  </si>
  <si>
    <t>15.08.2022 22:45:55</t>
  </si>
  <si>
    <t>15.08.2022 22:49:57</t>
  </si>
  <si>
    <t>15.08.2022 22:49:58</t>
  </si>
  <si>
    <t>15.08.2022 22:49:59</t>
  </si>
  <si>
    <t>15.08.2022 22:50:01</t>
  </si>
  <si>
    <t>15.08.2022 22:51:12</t>
  </si>
  <si>
    <t>15.08.2022 22:51:13</t>
  </si>
  <si>
    <t>15.08.2022 22:51:14</t>
  </si>
  <si>
    <t>15.08.2022 22:51:16</t>
  </si>
  <si>
    <t>15.08.2022 22:51:37</t>
  </si>
  <si>
    <t>15.08.2022 22:51:38</t>
  </si>
  <si>
    <t>15.08.2022 22:51:40</t>
  </si>
  <si>
    <t>15.08.2022 22:55:35</t>
  </si>
  <si>
    <t>15.08.2022 22:55:37</t>
  </si>
  <si>
    <t>15.08.2022 22:55:38</t>
  </si>
  <si>
    <t>15.08.2022 22:59:58</t>
  </si>
  <si>
    <t>15.08.2022 23:00:00</t>
  </si>
  <si>
    <t>15.08.2022 23:00:01</t>
  </si>
  <si>
    <t>15.08.2022 23:00:03</t>
  </si>
  <si>
    <t>15.08.2022 23:00:26</t>
  </si>
  <si>
    <t>15.08.2022 23:00:28</t>
  </si>
  <si>
    <t>15.08.2022 23:00:29</t>
  </si>
  <si>
    <t>15.08.2022 23:00:31</t>
  </si>
  <si>
    <t>15.08.2022 23:00:32</t>
  </si>
  <si>
    <t>15.08.2022 23:00:34</t>
  </si>
  <si>
    <t>15.08.2022 23:00:35</t>
  </si>
  <si>
    <t>15.08.2022 23:00:37</t>
  </si>
  <si>
    <t>15.08.2022 23:00:38</t>
  </si>
  <si>
    <t>15.08.2022 23:01:14</t>
  </si>
  <si>
    <t>15.08.2022 23:01:16</t>
  </si>
  <si>
    <t>15.08.2022 23:01:17</t>
  </si>
  <si>
    <t>15.08.2022 23:02:00</t>
  </si>
  <si>
    <t>15.08.2022 23:02:01</t>
  </si>
  <si>
    <t>15.08.2022 23:02:02</t>
  </si>
  <si>
    <t>15.08.2022 23:02:04</t>
  </si>
  <si>
    <t>15.08.2022 23:03:46</t>
  </si>
  <si>
    <t>15.08.2022 23:03:47</t>
  </si>
  <si>
    <t>15.08.2022 23:03:49</t>
  </si>
  <si>
    <t>15.08.2022 23:03:50</t>
  </si>
  <si>
    <t>15.08.2022 23:03:52</t>
  </si>
  <si>
    <t>15.08.2022 23:06:10</t>
  </si>
  <si>
    <t>15.08.2022 23:06:11</t>
  </si>
  <si>
    <t>15.08.2022 23:06:13</t>
  </si>
  <si>
    <t>15.08.2022 23:06:15</t>
  </si>
  <si>
    <t>15.08.2022 23:06:56</t>
  </si>
  <si>
    <t>15.08.2022 23:06:58</t>
  </si>
  <si>
    <t>15.08.2022 23:06:59</t>
  </si>
  <si>
    <t>15.08.2022 23:08:41</t>
  </si>
  <si>
    <t>15.08.2022 23:08:43</t>
  </si>
  <si>
    <t>15.08.2022 23:12:28</t>
  </si>
  <si>
    <t>15.08.2022 23:12:31</t>
  </si>
  <si>
    <t>15.08.2022 23:12:32</t>
  </si>
  <si>
    <t>15.08.2022 23:12:34</t>
  </si>
  <si>
    <t>15.08.2022 23:12:35</t>
  </si>
  <si>
    <t>15.08.2022 23:13:58</t>
  </si>
  <si>
    <t>15.08.2022 23:13:59</t>
  </si>
  <si>
    <t>15.08.2022 23:14:01</t>
  </si>
  <si>
    <t>15.08.2022 23:15:14</t>
  </si>
  <si>
    <t>15.08.2022 23:15:17</t>
  </si>
  <si>
    <t>15.08.2022 23:15:19</t>
  </si>
  <si>
    <t>15.08.2022 23:20:11</t>
  </si>
  <si>
    <t>15.08.2022 23:20:13</t>
  </si>
  <si>
    <t>15.08.2022 23:20:14</t>
  </si>
  <si>
    <t>15.08.2022 23:25:08</t>
  </si>
  <si>
    <t>15.08.2022 23:25:10</t>
  </si>
  <si>
    <t>15.08.2022 23:25:11</t>
  </si>
  <si>
    <t>15.08.2022 23:27:29</t>
  </si>
  <si>
    <t>15.08.2022 23:27:31</t>
  </si>
  <si>
    <t>15.08.2022 23:27:32</t>
  </si>
  <si>
    <t>15.08.2022 23:27:34</t>
  </si>
  <si>
    <t>15.08.2022 23:33:59</t>
  </si>
  <si>
    <t>15.08.2022 23:34:01</t>
  </si>
  <si>
    <t>15.08.2022 23:34:02</t>
  </si>
  <si>
    <t>15.08.2022 23:34:04</t>
  </si>
  <si>
    <t>15.08.2022 23:34:17</t>
  </si>
  <si>
    <t>15.08.2022 23:34:19</t>
  </si>
  <si>
    <t>15.08.2022 23:34:20</t>
  </si>
  <si>
    <t>15.08.2022 23:34:22</t>
  </si>
  <si>
    <t>15.08.2022 23:34:23</t>
  </si>
  <si>
    <t>15.08.2022 23:37:43</t>
  </si>
  <si>
    <t>15.08.2022 23:37:44</t>
  </si>
  <si>
    <t>15.08.2022 23:37:46</t>
  </si>
  <si>
    <t>15.08.2022 23:41:17</t>
  </si>
  <si>
    <t>15.08.2022 23:41:19</t>
  </si>
  <si>
    <t>15.08.2022 23:41:20</t>
  </si>
  <si>
    <t>15.08.2022 23:41:22</t>
  </si>
  <si>
    <t>15.08.2022 23:41:23</t>
  </si>
  <si>
    <t>15.08.2022 23:53:46</t>
  </si>
  <si>
    <t>15.08.2022 23:53:47</t>
  </si>
  <si>
    <t>15.08.2022 23:53:49</t>
  </si>
  <si>
    <t>16.08.2022 00:00:31</t>
  </si>
  <si>
    <t>16.08.2022 00:00:32</t>
  </si>
  <si>
    <t>16.08.2022 00:08:31</t>
  </si>
  <si>
    <t>16.08.2022 00:08:32</t>
  </si>
  <si>
    <t>16.08.2022 00:08:34</t>
  </si>
  <si>
    <t>16.08.2022 00:08:35</t>
  </si>
  <si>
    <t>16.08.2022 00:19:01</t>
  </si>
  <si>
    <t>16.08.2022 00:19:04</t>
  </si>
  <si>
    <t>16.08.2022 00:19:05</t>
  </si>
  <si>
    <t>16.08.2022 00:19:07</t>
  </si>
  <si>
    <t>16.08.2022 00:19:08</t>
  </si>
  <si>
    <t>16.08.2022 00:20:01</t>
  </si>
  <si>
    <t>16.08.2022 00:20:02</t>
  </si>
  <si>
    <t>16.08.2022 00:20:04</t>
  </si>
  <si>
    <t>16.08.2022 00:20:23</t>
  </si>
  <si>
    <t>16.08.2022 00:20:25</t>
  </si>
  <si>
    <t>16.08.2022 00:20:26</t>
  </si>
  <si>
    <t>16.08.2022 00:20:28</t>
  </si>
  <si>
    <t>16.08.2022 00:20:29</t>
  </si>
  <si>
    <t>16.08.2022 00:24:34</t>
  </si>
  <si>
    <t>16.08.2022 00:24:35</t>
  </si>
  <si>
    <t>16.08.2022 00:49:04</t>
  </si>
  <si>
    <t>16.08.2022 00:49:05</t>
  </si>
  <si>
    <t>16.08.2022 00:49:07</t>
  </si>
  <si>
    <t>16.08.2022 00:49:08</t>
  </si>
  <si>
    <t>16.08.2022 00:49:10</t>
  </si>
  <si>
    <t>16.08.2022 00:52:06</t>
  </si>
  <si>
    <t>16.08.2022 00:52:08</t>
  </si>
  <si>
    <t>16.08.2022 00:52:09</t>
  </si>
  <si>
    <t>16.08.2022 00:52:11</t>
  </si>
  <si>
    <t>16.08.2022 00:52:13</t>
  </si>
  <si>
    <t>16.08.2022 00:52:14</t>
  </si>
  <si>
    <t>16.08.2022 00:52:15</t>
  </si>
  <si>
    <t>16.08.2022 01:21:29</t>
  </si>
  <si>
    <t>16.08.2022 01:21:31</t>
  </si>
  <si>
    <t>16.08.2022 01:21:32</t>
  </si>
  <si>
    <t>16.08.2022 01:21:33</t>
  </si>
  <si>
    <t>16.08.2022 01:21:35</t>
  </si>
  <si>
    <t>16.08.2022 01:42:44</t>
  </si>
  <si>
    <t>16.08.2022 01:42:45</t>
  </si>
  <si>
    <t>16.08.2022 01:42:47</t>
  </si>
  <si>
    <t>16.08.2022 01:50:44</t>
  </si>
  <si>
    <t>16.08.2022 01:50:46</t>
  </si>
  <si>
    <t>16.08.2022 01:50:47</t>
  </si>
  <si>
    <t>16.08.2022 01:50:49</t>
  </si>
  <si>
    <t>16.08.2022 02:05:49</t>
  </si>
  <si>
    <t>16.08.2022 02:05:50</t>
  </si>
  <si>
    <t>16.08.2022 02:05:52</t>
  </si>
  <si>
    <t>16.08.2022 02:05:53</t>
  </si>
  <si>
    <t>16.08.2022 02:05:55</t>
  </si>
  <si>
    <t>16.08.2022 02:40:49</t>
  </si>
  <si>
    <t>16.08.2022 02:40:53</t>
  </si>
  <si>
    <t>16.08.2022 02:40:55</t>
  </si>
  <si>
    <t>16.08.2022 02:40:56</t>
  </si>
  <si>
    <t>16.08.2022 02:51:38</t>
  </si>
  <si>
    <t>16.08.2022 02:51:39</t>
  </si>
  <si>
    <t>16.08.2022 02:51:41</t>
  </si>
  <si>
    <t>16.08.2022 02:58:22</t>
  </si>
  <si>
    <t>16.08.2022 02:58:23</t>
  </si>
  <si>
    <t>16.08.2022 02:58:25</t>
  </si>
  <si>
    <t>16.08.2022 02:58:26</t>
  </si>
  <si>
    <t>16.08.2022 02:58:27</t>
  </si>
  <si>
    <t>16.08.2022 03:06:41</t>
  </si>
  <si>
    <t>16.08.2022 03:06:42</t>
  </si>
  <si>
    <t>16.08.2022 03:06:44</t>
  </si>
  <si>
    <t>16.08.2022 03:32:45</t>
  </si>
  <si>
    <t>16.08.2022 03:32:47</t>
  </si>
  <si>
    <t>16.08.2022 03:32:48</t>
  </si>
  <si>
    <t>16.08.2022 03:35:55</t>
  </si>
  <si>
    <t>16.08.2022 03:35:56</t>
  </si>
  <si>
    <t>16.08.2022 03:35:57</t>
  </si>
  <si>
    <t>16.08.2022 03:43:56</t>
  </si>
  <si>
    <t>16.08.2022 03:43:57</t>
  </si>
  <si>
    <t>16.08.2022 03:43:59</t>
  </si>
  <si>
    <t>16.08.2022 03:47:40</t>
  </si>
  <si>
    <t>16.08.2022 03:47:41</t>
  </si>
  <si>
    <t>16.08.2022 03:47:42</t>
  </si>
  <si>
    <t>16.08.2022 03:47:44</t>
  </si>
  <si>
    <t>16.08.2022 04:04:00</t>
  </si>
  <si>
    <t>16.08.2022 04:04:02</t>
  </si>
  <si>
    <t>16.08.2022 04:04:03</t>
  </si>
  <si>
    <t>16.08.2022 04:05:57</t>
  </si>
  <si>
    <t>16.08.2022 04:05:59</t>
  </si>
  <si>
    <t>16.08.2022 04:06:00</t>
  </si>
  <si>
    <t>16.08.2022 04:08:56</t>
  </si>
  <si>
    <t>16.08.2022 04:08:59</t>
  </si>
  <si>
    <t>16.08.2022 04:09:00</t>
  </si>
  <si>
    <t>16.08.2022 04:09:02</t>
  </si>
  <si>
    <t>16.08.2022 04:13:54</t>
  </si>
  <si>
    <t>16.08.2022 04:13:59</t>
  </si>
  <si>
    <t>16.08.2022 04:14:01</t>
  </si>
  <si>
    <t>16.08.2022 04:15:29</t>
  </si>
  <si>
    <t>16.08.2022 04:15:30</t>
  </si>
  <si>
    <t>16.08.2022 04:15:32</t>
  </si>
  <si>
    <t>16.08.2022 04:15:33</t>
  </si>
  <si>
    <t>16.08.2022 04:15:47</t>
  </si>
  <si>
    <t>16.08.2022 04:15:49</t>
  </si>
  <si>
    <t>16.08.2022 04:15:50</t>
  </si>
  <si>
    <t>16.08.2022 04:15:52</t>
  </si>
  <si>
    <t>16.08.2022 04:15:53</t>
  </si>
  <si>
    <t>16.08.2022 04:15:55</t>
  </si>
  <si>
    <t>16.08.2022 04:15:56</t>
  </si>
  <si>
    <t>16.08.2022 04:15:57</t>
  </si>
  <si>
    <t>16.08.2022 04:18:50</t>
  </si>
  <si>
    <t>16.08.2022 04:18:52</t>
  </si>
  <si>
    <t>16.08.2022 04:19:02</t>
  </si>
  <si>
    <t>16.08.2022 04:19:04</t>
  </si>
  <si>
    <t>16.08.2022 04:19:05</t>
  </si>
  <si>
    <t>16.08.2022 04:22:17</t>
  </si>
  <si>
    <t>16.08.2022 04:22:18</t>
  </si>
  <si>
    <t>16.08.2022 04:22:20</t>
  </si>
  <si>
    <t>16.08.2022 04:22:21</t>
  </si>
  <si>
    <t>16.08.2022 04:23:11</t>
  </si>
  <si>
    <t>16.08.2022 04:23:12</t>
  </si>
  <si>
    <t>16.08.2022 04:23:14</t>
  </si>
  <si>
    <t>16.08.2022 04:23:15</t>
  </si>
  <si>
    <t>16.08.2022 04:23:26</t>
  </si>
  <si>
    <t>16.08.2022 04:23:27</t>
  </si>
  <si>
    <t>16.08.2022 04:23:29</t>
  </si>
  <si>
    <t>16.08.2022 04:26:05</t>
  </si>
  <si>
    <t>16.08.2022 04:26:06</t>
  </si>
  <si>
    <t>16.08.2022 04:26:08</t>
  </si>
  <si>
    <t>16.08.2022 04:26:32</t>
  </si>
  <si>
    <t>16.08.2022 04:26:34</t>
  </si>
  <si>
    <t>16.08.2022 04:26:35</t>
  </si>
  <si>
    <t>16.08.2022 04:26:57</t>
  </si>
  <si>
    <t>16.08.2022 04:26:59</t>
  </si>
  <si>
    <t>16.08.2022 04:28:48</t>
  </si>
  <si>
    <t>16.08.2022 04:28:50</t>
  </si>
  <si>
    <t>16.08.2022 04:30:44</t>
  </si>
  <si>
    <t>16.08.2022 04:30:45</t>
  </si>
  <si>
    <t>16.08.2022 04:33:27</t>
  </si>
  <si>
    <t>16.08.2022 04:33:29</t>
  </si>
  <si>
    <t>16.08.2022 04:34:07</t>
  </si>
  <si>
    <t>16.08.2022 04:34:08</t>
  </si>
  <si>
    <t>16.08.2022 04:34:09</t>
  </si>
  <si>
    <t>16.08.2022 04:34:11</t>
  </si>
  <si>
    <t>16.08.2022 04:35:01</t>
  </si>
  <si>
    <t>16.08.2022 04:35:02</t>
  </si>
  <si>
    <t>16.08.2022 04:35:03</t>
  </si>
  <si>
    <t>16.08.2022 04:35:05</t>
  </si>
  <si>
    <t>16.08.2022 04:35:22</t>
  </si>
  <si>
    <t>16.08.2022 04:35:23</t>
  </si>
  <si>
    <t>16.08.2022 04:36:27</t>
  </si>
  <si>
    <t>16.08.2022 04:36:29</t>
  </si>
  <si>
    <t>16.08.2022 04:36:31</t>
  </si>
  <si>
    <t>16.08.2022 04:37:02</t>
  </si>
  <si>
    <t>16.08.2022 04:37:03</t>
  </si>
  <si>
    <t>16.08.2022 04:37:05</t>
  </si>
  <si>
    <t>16.08.2022 04:37:06</t>
  </si>
  <si>
    <t>16.08.2022 04:38:02</t>
  </si>
  <si>
    <t>16.08.2022 04:38:05</t>
  </si>
  <si>
    <t>16.08.2022 04:38:37</t>
  </si>
  <si>
    <t>16.08.2022 04:38:38</t>
  </si>
  <si>
    <t>16.08.2022 04:38:40</t>
  </si>
  <si>
    <t>16.08.2022 04:38:41</t>
  </si>
  <si>
    <t>16.08.2022 04:39:00</t>
  </si>
  <si>
    <t>16.08.2022 04:39:02</t>
  </si>
  <si>
    <t>16.08.2022 04:39:03</t>
  </si>
  <si>
    <t>16.08.2022 04:39:16</t>
  </si>
  <si>
    <t>16.08.2022 04:39:17</t>
  </si>
  <si>
    <t>16.08.2022 04:39:18</t>
  </si>
  <si>
    <t>16.08.2022 04:41:10</t>
  </si>
  <si>
    <t>16.08.2022 04:41:11</t>
  </si>
  <si>
    <t>16.08.2022 04:41:43</t>
  </si>
  <si>
    <t>16.08.2022 04:41:46</t>
  </si>
  <si>
    <t>16.08.2022 04:43:41</t>
  </si>
  <si>
    <t>16.08.2022 04:43:44</t>
  </si>
  <si>
    <t>16.08.2022 04:43:46</t>
  </si>
  <si>
    <t>16.08.2022 04:43:47</t>
  </si>
  <si>
    <t>16.08.2022 04:44:50</t>
  </si>
  <si>
    <t>16.08.2022 04:44:52</t>
  </si>
  <si>
    <t>16.08.2022 04:44:53</t>
  </si>
  <si>
    <t>16.08.2022 04:44:55</t>
  </si>
  <si>
    <t>16.08.2022 04:44:56</t>
  </si>
  <si>
    <t>16.08.2022 04:45:53</t>
  </si>
  <si>
    <t>16.08.2022 04:45:54</t>
  </si>
  <si>
    <t>16.08.2022 04:45:56</t>
  </si>
  <si>
    <t>16.08.2022 04:46:35</t>
  </si>
  <si>
    <t>16.08.2022 04:46:36</t>
  </si>
  <si>
    <t>16.08.2022 04:46:38</t>
  </si>
  <si>
    <t>16.08.2022 04:47:19</t>
  </si>
  <si>
    <t>16.08.2022 04:47:20</t>
  </si>
  <si>
    <t>16.08.2022 04:47:21</t>
  </si>
  <si>
    <t>16.08.2022 04:47:23</t>
  </si>
  <si>
    <t>16.08.2022 04:50:13</t>
  </si>
  <si>
    <t>16.08.2022 04:50:15</t>
  </si>
  <si>
    <t>16.08.2022 04:50:17</t>
  </si>
  <si>
    <t>16.08.2022 04:51:14</t>
  </si>
  <si>
    <t>16.08.2022 04:51:15</t>
  </si>
  <si>
    <t>16.08.2022 04:51:17</t>
  </si>
  <si>
    <t>16.08.2022 04:51:18</t>
  </si>
  <si>
    <t>16.08.2022 04:51:20</t>
  </si>
  <si>
    <t>16.08.2022 04:54:53</t>
  </si>
  <si>
    <t>16.08.2022 04:54:56</t>
  </si>
  <si>
    <t>16.08.2022 04:54:57</t>
  </si>
  <si>
    <t>16.08.2022 04:54:59</t>
  </si>
  <si>
    <t>16.08.2022 04:55:13</t>
  </si>
  <si>
    <t>16.08.2022 04:55:14</t>
  </si>
  <si>
    <t>16.08.2022 04:55:15</t>
  </si>
  <si>
    <t>16.08.2022 04:56:43</t>
  </si>
  <si>
    <t>16.08.2022 04:56:44</t>
  </si>
  <si>
    <t>16.08.2022 04:56:45</t>
  </si>
  <si>
    <t>16.08.2022 04:57:44</t>
  </si>
  <si>
    <t>16.08.2022 04:57:45</t>
  </si>
  <si>
    <t>16.08.2022 04:57:47</t>
  </si>
  <si>
    <t>16.08.2022 04:58:46</t>
  </si>
  <si>
    <t>16.08.2022 04:58:47</t>
  </si>
  <si>
    <t>16.08.2022 05:00:38</t>
  </si>
  <si>
    <t>16.08.2022 05:00:39</t>
  </si>
  <si>
    <t>16.08.2022 05:00:41</t>
  </si>
  <si>
    <t>16.08.2022 05:00:49</t>
  </si>
  <si>
    <t>16.08.2022 05:00:53</t>
  </si>
  <si>
    <t>16.08.2022 05:00:54</t>
  </si>
  <si>
    <t>16.08.2022 05:00:56</t>
  </si>
  <si>
    <t>16.08.2022 05:03:40</t>
  </si>
  <si>
    <t>16.08.2022 05:03:41</t>
  </si>
  <si>
    <t>16.08.2022 05:03:42</t>
  </si>
  <si>
    <t>16.08.2022 05:03:59</t>
  </si>
  <si>
    <t>16.08.2022 05:04:00</t>
  </si>
  <si>
    <t>16.08.2022 05:04:02</t>
  </si>
  <si>
    <t>16.08.2022 05:04:32</t>
  </si>
  <si>
    <t>16.08.2022 05:04:34</t>
  </si>
  <si>
    <t>16.08.2022 05:04:45</t>
  </si>
  <si>
    <t>16.08.2022 05:04:47</t>
  </si>
  <si>
    <t>16.08.2022 05:04:48</t>
  </si>
  <si>
    <t>16.08.2022 05:07:05</t>
  </si>
  <si>
    <t>16.08.2022 05:07:07</t>
  </si>
  <si>
    <t>16.08.2022 05:07:08</t>
  </si>
  <si>
    <t>16.08.2022 05:07:09</t>
  </si>
  <si>
    <t>16.08.2022 05:10:33</t>
  </si>
  <si>
    <t>16.08.2022 05:10:35</t>
  </si>
  <si>
    <t>16.08.2022 05:10:36</t>
  </si>
  <si>
    <t>16.08.2022 05:11:07</t>
  </si>
  <si>
    <t>16.08.2022 05:11:08</t>
  </si>
  <si>
    <t>16.08.2022 05:11:10</t>
  </si>
  <si>
    <t>16.08.2022 05:14:46</t>
  </si>
  <si>
    <t>16.08.2022 05:14:47</t>
  </si>
  <si>
    <t>16.08.2022 05:14:48</t>
  </si>
  <si>
    <t>16.08.2022 05:14:50</t>
  </si>
  <si>
    <t>16.08.2022 05:16:29</t>
  </si>
  <si>
    <t>16.08.2022 05:16:30</t>
  </si>
  <si>
    <t>16.08.2022 05:16:32</t>
  </si>
  <si>
    <t>16.08.2022 05:17:45</t>
  </si>
  <si>
    <t>16.08.2022 05:17:47</t>
  </si>
  <si>
    <t>16.08.2022 05:18:42</t>
  </si>
  <si>
    <t>16.08.2022 05:18:44</t>
  </si>
  <si>
    <t>16.08.2022 05:18:45</t>
  </si>
  <si>
    <t>16.08.2022 05:19:14</t>
  </si>
  <si>
    <t>16.08.2022 05:19:15</t>
  </si>
  <si>
    <t>16.08.2022 05:19:17</t>
  </si>
  <si>
    <t>16.08.2022 05:19:18</t>
  </si>
  <si>
    <t>16.08.2022 05:20:00</t>
  </si>
  <si>
    <t>16.08.2022 05:20:02</t>
  </si>
  <si>
    <t>16.08.2022 05:20:03</t>
  </si>
  <si>
    <t>16.08.2022 05:20:38</t>
  </si>
  <si>
    <t>16.08.2022 05:20:39</t>
  </si>
  <si>
    <t>16.08.2022 05:20:41</t>
  </si>
  <si>
    <t>16.08.2022 05:20:43</t>
  </si>
  <si>
    <t>16.08.2022 05:20:59</t>
  </si>
  <si>
    <t>16.08.2022 05:21:00</t>
  </si>
  <si>
    <t>16.08.2022 05:21:02</t>
  </si>
  <si>
    <t>16.08.2022 05:22:06</t>
  </si>
  <si>
    <t>16.08.2022 05:22:08</t>
  </si>
  <si>
    <t>16.08.2022 05:22:09</t>
  </si>
  <si>
    <t>16.08.2022 05:23:56</t>
  </si>
  <si>
    <t>16.08.2022 05:23:57</t>
  </si>
  <si>
    <t>16.08.2022 05:23:59</t>
  </si>
  <si>
    <t>16.08.2022 05:24:44</t>
  </si>
  <si>
    <t>16.08.2022 05:24:49</t>
  </si>
  <si>
    <t>16.08.2022 05:24:50</t>
  </si>
  <si>
    <t>16.08.2022 05:25:08</t>
  </si>
  <si>
    <t>16.08.2022 05:25:10</t>
  </si>
  <si>
    <t>16.08.2022 05:25:11</t>
  </si>
  <si>
    <t>16.08.2022 05:25:13</t>
  </si>
  <si>
    <t>16.08.2022 05:25:36</t>
  </si>
  <si>
    <t>16.08.2022 05:25:38</t>
  </si>
  <si>
    <t>16.08.2022 05:25:53</t>
  </si>
  <si>
    <t>16.08.2022 05:25:54</t>
  </si>
  <si>
    <t>16.08.2022 05:26:37</t>
  </si>
  <si>
    <t>16.08.2022 05:26:38</t>
  </si>
  <si>
    <t>16.08.2022 05:26:39</t>
  </si>
  <si>
    <t>16.08.2022 05:26:41</t>
  </si>
  <si>
    <t>16.08.2022 05:26:42</t>
  </si>
  <si>
    <t>16.08.2022 05:26:44</t>
  </si>
  <si>
    <t>16.08.2022 05:26:46</t>
  </si>
  <si>
    <t>16.08.2022 05:26:51</t>
  </si>
  <si>
    <t>16.08.2022 05:26:53</t>
  </si>
  <si>
    <t>16.08.2022 05:26:54</t>
  </si>
  <si>
    <t>16.08.2022 05:26:58</t>
  </si>
  <si>
    <t>16.08.2022 05:26:59</t>
  </si>
  <si>
    <t>16.08.2022 05:27:00</t>
  </si>
  <si>
    <t>16.08.2022 05:27:05</t>
  </si>
  <si>
    <t>16.08.2022 05:27:07</t>
  </si>
  <si>
    <t>16.08.2022 05:27:08</t>
  </si>
  <si>
    <t>16.08.2022 05:28:06</t>
  </si>
  <si>
    <t>16.08.2022 05:28:09</t>
  </si>
  <si>
    <t>16.08.2022 05:28:11</t>
  </si>
  <si>
    <t>16.08.2022 05:28:15</t>
  </si>
  <si>
    <t>16.08.2022 05:28:17</t>
  </si>
  <si>
    <t>16.08.2022 05:30:05</t>
  </si>
  <si>
    <t>16.08.2022 05:30:06</t>
  </si>
  <si>
    <t>16.08.2022 05:30:08</t>
  </si>
  <si>
    <t>16.08.2022 05:30:10</t>
  </si>
  <si>
    <t>16.08.2022 05:31:48</t>
  </si>
  <si>
    <t>16.08.2022 05:31:50</t>
  </si>
  <si>
    <t>16.08.2022 05:31:51</t>
  </si>
  <si>
    <t>16.08.2022 05:32:20</t>
  </si>
  <si>
    <t>16.08.2022 05:32:21</t>
  </si>
  <si>
    <t>16.08.2022 05:32:29</t>
  </si>
  <si>
    <t>16.08.2022 05:32:31</t>
  </si>
  <si>
    <t>16.08.2022 05:32:32</t>
  </si>
  <si>
    <t>16.08.2022 05:34:59</t>
  </si>
  <si>
    <t>16.08.2022 05:35:01</t>
  </si>
  <si>
    <t>16.08.2022 05:35:02</t>
  </si>
  <si>
    <t>16.08.2022 05:35:03</t>
  </si>
  <si>
    <t>16.08.2022 05:36:25</t>
  </si>
  <si>
    <t>16.08.2022 05:36:26</t>
  </si>
  <si>
    <t>16.08.2022 05:36:27</t>
  </si>
  <si>
    <t>16.08.2022 05:36:29</t>
  </si>
  <si>
    <t>16.08.2022 05:36:30</t>
  </si>
  <si>
    <t>16.08.2022 05:37:24</t>
  </si>
  <si>
    <t>16.08.2022 05:37:26</t>
  </si>
  <si>
    <t>16.08.2022 05:37:27</t>
  </si>
  <si>
    <t>16.08.2022 05:37:42</t>
  </si>
  <si>
    <t>16.08.2022 05:37:44</t>
  </si>
  <si>
    <t>16.08.2022 05:40:08</t>
  </si>
  <si>
    <t>16.08.2022 05:40:10</t>
  </si>
  <si>
    <t>16.08.2022 05:40:11</t>
  </si>
  <si>
    <t>16.08.2022 05:40:40</t>
  </si>
  <si>
    <t>16.08.2022 05:40:41</t>
  </si>
  <si>
    <t>16.08.2022 05:40:43</t>
  </si>
  <si>
    <t>16.08.2022 05:40:44</t>
  </si>
  <si>
    <t>16.08.2022 05:42:59</t>
  </si>
  <si>
    <t>16.08.2022 05:43:00</t>
  </si>
  <si>
    <t>16.08.2022 05:43:02</t>
  </si>
  <si>
    <t>16.08.2022 05:43:50</t>
  </si>
  <si>
    <t>16.08.2022 05:43:52</t>
  </si>
  <si>
    <t>16.08.2022 05:43:53</t>
  </si>
  <si>
    <t>16.08.2022 05:43:55</t>
  </si>
  <si>
    <t>16.08.2022 05:43:56</t>
  </si>
  <si>
    <t>16.08.2022 05:46:20</t>
  </si>
  <si>
    <t>16.08.2022 05:46:21</t>
  </si>
  <si>
    <t>16.08.2022 05:46:23</t>
  </si>
  <si>
    <t>16.08.2022 05:49:39</t>
  </si>
  <si>
    <t>16.08.2022 05:49:41</t>
  </si>
  <si>
    <t>16.08.2022 05:49:42</t>
  </si>
  <si>
    <t>16.08.2022 05:51:23</t>
  </si>
  <si>
    <t>16.08.2022 05:51:25</t>
  </si>
  <si>
    <t>16.08.2022 05:51:26</t>
  </si>
  <si>
    <t>16.08.2022 05:51:28</t>
  </si>
  <si>
    <t>16.08.2022 05:51:58</t>
  </si>
  <si>
    <t>16.08.2022 05:51:59</t>
  </si>
  <si>
    <t>16.08.2022 05:52:00</t>
  </si>
  <si>
    <t>16.08.2022 05:53:41</t>
  </si>
  <si>
    <t>16.08.2022 05:53:42</t>
  </si>
  <si>
    <t>16.08.2022 05:54:41</t>
  </si>
  <si>
    <t>16.08.2022 05:54:42</t>
  </si>
  <si>
    <t>16.08.2022 05:55:16</t>
  </si>
  <si>
    <t>16.08.2022 05:55:17</t>
  </si>
  <si>
    <t>16.08.2022 05:55:18</t>
  </si>
  <si>
    <t>16.08.2022 05:55:20</t>
  </si>
  <si>
    <t>16.08.2022 05:55:58</t>
  </si>
  <si>
    <t>16.08.2022 05:55:59</t>
  </si>
  <si>
    <t>16.08.2022 05:56:14</t>
  </si>
  <si>
    <t>16.08.2022 05:56:16</t>
  </si>
  <si>
    <t>16.08.2022 05:56:17</t>
  </si>
  <si>
    <t>16.08.2022 05:56:19</t>
  </si>
  <si>
    <t>16.08.2022 05:56:20</t>
  </si>
  <si>
    <t>16.08.2022 05:56:21</t>
  </si>
  <si>
    <t>16.08.2022 05:56:23</t>
  </si>
  <si>
    <t>16.08.2022 05:56:24</t>
  </si>
  <si>
    <t>16.08.2022 05:56:27</t>
  </si>
  <si>
    <t>16.08.2022 05:56:30</t>
  </si>
  <si>
    <t>16.08.2022 05:57:37</t>
  </si>
  <si>
    <t>16.08.2022 05:57:38</t>
  </si>
  <si>
    <t>16.08.2022 05:58:08</t>
  </si>
  <si>
    <t>16.08.2022 05:58:11</t>
  </si>
  <si>
    <t>16.08.2022 05:58:12</t>
  </si>
  <si>
    <t>16.08.2022 05:58:14</t>
  </si>
  <si>
    <t>16.08.2022 05:59:01</t>
  </si>
  <si>
    <t>16.08.2022 05:59:02</t>
  </si>
  <si>
    <t>16.08.2022 05:59:03</t>
  </si>
  <si>
    <t>16.08.2022 05:59:05</t>
  </si>
  <si>
    <t>16.08.2022 05:59:49</t>
  </si>
  <si>
    <t>16.08.2022 05:59:50</t>
  </si>
  <si>
    <t>16.08.2022 05:59:51</t>
  </si>
  <si>
    <t>16.08.2022 06:02:17</t>
  </si>
  <si>
    <t>16.08.2022 06:02:18</t>
  </si>
  <si>
    <t>16.08.2022 06:02:20</t>
  </si>
  <si>
    <t>16.08.2022 06:02:46</t>
  </si>
  <si>
    <t>16.08.2022 06:02:47</t>
  </si>
  <si>
    <t>16.08.2022 06:02:48</t>
  </si>
  <si>
    <t>16.08.2022 06:03:14</t>
  </si>
  <si>
    <t>16.08.2022 06:03:16</t>
  </si>
  <si>
    <t>16.08.2022 06:03:18</t>
  </si>
  <si>
    <t>16.08.2022 06:03:20</t>
  </si>
  <si>
    <t>16.08.2022 06:04:02</t>
  </si>
  <si>
    <t>16.08.2022 06:04:03</t>
  </si>
  <si>
    <t>16.08.2022 06:04:05</t>
  </si>
  <si>
    <t>16.08.2022 06:04:25</t>
  </si>
  <si>
    <t>16.08.2022 06:04:26</t>
  </si>
  <si>
    <t>16.08.2022 06:04:27</t>
  </si>
  <si>
    <t>16.08.2022 06:04:29</t>
  </si>
  <si>
    <t>16.08.2022 06:05:20</t>
  </si>
  <si>
    <t>16.08.2022 06:05:21</t>
  </si>
  <si>
    <t>16.08.2022 06:05:23</t>
  </si>
  <si>
    <t>16.08.2022 06:07:08</t>
  </si>
  <si>
    <t>16.08.2022 06:07:10</t>
  </si>
  <si>
    <t>16.08.2022 06:07:11</t>
  </si>
  <si>
    <t>16.08.2022 06:07:13</t>
  </si>
  <si>
    <t>16.08.2022 06:07:14</t>
  </si>
  <si>
    <t>16.08.2022 06:07:15</t>
  </si>
  <si>
    <t>16.08.2022 06:08:30</t>
  </si>
  <si>
    <t>16.08.2022 06:08:32</t>
  </si>
  <si>
    <t>16.08.2022 06:08:33</t>
  </si>
  <si>
    <t>16.08.2022 06:08:52</t>
  </si>
  <si>
    <t>16.08.2022 06:08:53</t>
  </si>
  <si>
    <t>16.08.2022 06:08:55</t>
  </si>
  <si>
    <t>16.08.2022 06:08:58</t>
  </si>
  <si>
    <t>16.08.2022 06:08:59</t>
  </si>
  <si>
    <t>16.08.2022 06:09:01</t>
  </si>
  <si>
    <t>16.08.2022 06:09:02</t>
  </si>
  <si>
    <t>16.08.2022 06:09:03</t>
  </si>
  <si>
    <t>16.08.2022 06:09:05</t>
  </si>
  <si>
    <t>16.08.2022 06:10:01</t>
  </si>
  <si>
    <t>16.08.2022 06:10:02</t>
  </si>
  <si>
    <t>16.08.2022 06:10:03</t>
  </si>
  <si>
    <t>16.08.2022 06:10:05</t>
  </si>
  <si>
    <t>16.08.2022 06:10:11</t>
  </si>
  <si>
    <t>16.08.2022 06:10:12</t>
  </si>
  <si>
    <t>16.08.2022 06:10:14</t>
  </si>
  <si>
    <t>16.08.2022 06:13:05</t>
  </si>
  <si>
    <t>16.08.2022 06:13:06</t>
  </si>
  <si>
    <t>16.08.2022 06:13:08</t>
  </si>
  <si>
    <t>16.08.2022 06:13:09</t>
  </si>
  <si>
    <t>16.08.2022 06:16:22</t>
  </si>
  <si>
    <t>16.08.2022 06:16:23</t>
  </si>
  <si>
    <t>16.08.2022 06:16:24</t>
  </si>
  <si>
    <t>16.08.2022 06:16:26</t>
  </si>
  <si>
    <t>16.08.2022 06:16:27</t>
  </si>
  <si>
    <t>16.08.2022 06:16:29</t>
  </si>
  <si>
    <t>16.08.2022 06:16:55</t>
  </si>
  <si>
    <t>16.08.2022 06:16:58</t>
  </si>
  <si>
    <t>16.08.2022 06:17:12</t>
  </si>
  <si>
    <t>16.08.2022 06:17:14</t>
  </si>
  <si>
    <t>16.08.2022 06:17:15</t>
  </si>
  <si>
    <t>16.08.2022 06:18:15</t>
  </si>
  <si>
    <t>16.08.2022 06:18:17</t>
  </si>
  <si>
    <t>16.08.2022 06:18:18</t>
  </si>
  <si>
    <t>16.08.2022 06:18:20</t>
  </si>
  <si>
    <t>16.08.2022 06:19:45</t>
  </si>
  <si>
    <t>16.08.2022 06:19:47</t>
  </si>
  <si>
    <t>16.08.2022 06:19:48</t>
  </si>
  <si>
    <t>16.08.2022 06:19:50</t>
  </si>
  <si>
    <t>16.08.2022 06:19:51</t>
  </si>
  <si>
    <t>16.08.2022 06:19:53</t>
  </si>
  <si>
    <t>16.08.2022 06:19:54</t>
  </si>
  <si>
    <t>16.08.2022 06:20:29</t>
  </si>
  <si>
    <t>16.08.2022 06:20:32</t>
  </si>
  <si>
    <t>16.08.2022 06:20:33</t>
  </si>
  <si>
    <t>16.08.2022 06:20:35</t>
  </si>
  <si>
    <t>16.08.2022 06:20:45</t>
  </si>
  <si>
    <t>16.08.2022 06:20:47</t>
  </si>
  <si>
    <t>16.08.2022 06:20:50</t>
  </si>
  <si>
    <t>16.08.2022 06:20:51</t>
  </si>
  <si>
    <t>16.08.2022 06:21:38</t>
  </si>
  <si>
    <t>16.08.2022 06:21:40</t>
  </si>
  <si>
    <t>16.08.2022 06:21:41</t>
  </si>
  <si>
    <t>16.08.2022 06:21:43</t>
  </si>
  <si>
    <t>16.08.2022 06:22:37</t>
  </si>
  <si>
    <t>16.08.2022 06:22:38</t>
  </si>
  <si>
    <t>16.08.2022 06:23:07</t>
  </si>
  <si>
    <t>16.08.2022 06:23:08</t>
  </si>
  <si>
    <t>16.08.2022 06:23:10</t>
  </si>
  <si>
    <t>16.08.2022 06:25:19</t>
  </si>
  <si>
    <t>16.08.2022 06:25:22</t>
  </si>
  <si>
    <t>16.08.2022 06:25:23</t>
  </si>
  <si>
    <t>16.08.2022 06:25:26</t>
  </si>
  <si>
    <t>16.08.2022 06:25:28</t>
  </si>
  <si>
    <t>16.08.2022 06:25:29</t>
  </si>
  <si>
    <t>16.08.2022 06:25:30</t>
  </si>
  <si>
    <t>16.08.2022 06:25:32</t>
  </si>
  <si>
    <t>16.08.2022 06:25:33</t>
  </si>
  <si>
    <t>16.08.2022 06:25:35</t>
  </si>
  <si>
    <t>16.08.2022 06:25:37</t>
  </si>
  <si>
    <t>16.08.2022 06:25:38</t>
  </si>
  <si>
    <t>16.08.2022 06:25:40</t>
  </si>
  <si>
    <t>16.08.2022 06:25:41</t>
  </si>
  <si>
    <t>16.08.2022 06:25:43</t>
  </si>
  <si>
    <t>16.08.2022 06:25:44</t>
  </si>
  <si>
    <t>16.08.2022 06:25:46</t>
  </si>
  <si>
    <t>16.08.2022 06:27:09</t>
  </si>
  <si>
    <t>16.08.2022 06:27:11</t>
  </si>
  <si>
    <t>16.08.2022 06:29:33</t>
  </si>
  <si>
    <t>16.08.2022 06:29:35</t>
  </si>
  <si>
    <t>16.08.2022 06:29:36</t>
  </si>
  <si>
    <t>16.08.2022 06:31:17</t>
  </si>
  <si>
    <t>16.08.2022 06:31:19</t>
  </si>
  <si>
    <t>16.08.2022 06:31:20</t>
  </si>
  <si>
    <t>16.08.2022 06:31:21</t>
  </si>
  <si>
    <t>16.08.2022 06:31:23</t>
  </si>
  <si>
    <t>16.08.2022 06:31:25</t>
  </si>
  <si>
    <t>16.08.2022 06:31:26</t>
  </si>
  <si>
    <t>16.08.2022 06:31:28</t>
  </si>
  <si>
    <t>16.08.2022 06:31:29</t>
  </si>
  <si>
    <t>16.08.2022 06:31:30</t>
  </si>
  <si>
    <t>16.08.2022 06:32:36</t>
  </si>
  <si>
    <t>16.08.2022 06:32:38</t>
  </si>
  <si>
    <t>16.08.2022 06:32:39</t>
  </si>
  <si>
    <t>16.08.2022 06:32:41</t>
  </si>
  <si>
    <t>16.08.2022 06:35:01</t>
  </si>
  <si>
    <t>16.08.2022 06:35:02</t>
  </si>
  <si>
    <t>16.08.2022 06:35:04</t>
  </si>
  <si>
    <t>16.08.2022 06:35:10</t>
  </si>
  <si>
    <t>16.08.2022 06:35:11</t>
  </si>
  <si>
    <t>16.08.2022 06:35:12</t>
  </si>
  <si>
    <t>16.08.2022 06:35:14</t>
  </si>
  <si>
    <t>16.08.2022 06:35:16</t>
  </si>
  <si>
    <t>16.08.2022 06:35:17</t>
  </si>
  <si>
    <t>16.08.2022 06:36:19</t>
  </si>
  <si>
    <t>16.08.2022 06:36:20</t>
  </si>
  <si>
    <t>16.08.2022 06:36:22</t>
  </si>
  <si>
    <t>16.08.2022 06:36:23</t>
  </si>
  <si>
    <t>16.08.2022 06:36:25</t>
  </si>
  <si>
    <t>16.08.2022 06:36:26</t>
  </si>
  <si>
    <t>16.08.2022 06:36:31</t>
  </si>
  <si>
    <t>16.08.2022 06:36:32</t>
  </si>
  <si>
    <t>16.08.2022 06:36:34</t>
  </si>
  <si>
    <t>16.08.2022 06:36:35</t>
  </si>
  <si>
    <t>16.08.2022 06:36:37</t>
  </si>
  <si>
    <t>16.08.2022 06:38:36</t>
  </si>
  <si>
    <t>16.08.2022 06:38:38</t>
  </si>
  <si>
    <t>16.08.2022 06:38:58</t>
  </si>
  <si>
    <t>16.08.2022 06:38:59</t>
  </si>
  <si>
    <t>16.08.2022 06:39:00</t>
  </si>
  <si>
    <t>16.08.2022 06:39:02</t>
  </si>
  <si>
    <t>16.08.2022 06:39:04</t>
  </si>
  <si>
    <t>16.08.2022 06:39:05</t>
  </si>
  <si>
    <t>16.08.2022 06:39:06</t>
  </si>
  <si>
    <t>16.08.2022 06:39:17</t>
  </si>
  <si>
    <t>16.08.2022 06:39:18</t>
  </si>
  <si>
    <t>16.08.2022 06:39:20</t>
  </si>
  <si>
    <t>16.08.2022 06:40:21</t>
  </si>
  <si>
    <t>16.08.2022 06:40:23</t>
  </si>
  <si>
    <t>16.08.2022 06:40:34</t>
  </si>
  <si>
    <t>16.08.2022 06:40:35</t>
  </si>
  <si>
    <t>16.08.2022 06:40:36</t>
  </si>
  <si>
    <t>16.08.2022 06:40:38</t>
  </si>
  <si>
    <t>16.08.2022 06:41:35</t>
  </si>
  <si>
    <t>16.08.2022 06:41:37</t>
  </si>
  <si>
    <t>16.08.2022 06:41:38</t>
  </si>
  <si>
    <t>16.08.2022 06:41:39</t>
  </si>
  <si>
    <t>16.08.2022 06:41:41</t>
  </si>
  <si>
    <t>16.08.2022 06:41:47</t>
  </si>
  <si>
    <t>16.08.2022 06:41:50</t>
  </si>
  <si>
    <t>16.08.2022 06:41:52</t>
  </si>
  <si>
    <t>16.08.2022 06:41:53</t>
  </si>
  <si>
    <t>16.08.2022 06:41:54</t>
  </si>
  <si>
    <t>16.08.2022 06:41:59</t>
  </si>
  <si>
    <t>16.08.2022 06:42:02</t>
  </si>
  <si>
    <t>16.08.2022 06:42:03</t>
  </si>
  <si>
    <t>16.08.2022 06:42:23</t>
  </si>
  <si>
    <t>16.08.2022 06:42:24</t>
  </si>
  <si>
    <t>16.08.2022 06:42:26</t>
  </si>
  <si>
    <t>16.08.2022 06:42:29</t>
  </si>
  <si>
    <t>16.08.2022 06:42:30</t>
  </si>
  <si>
    <t>16.08.2022 06:42:32</t>
  </si>
  <si>
    <t>16.08.2022 06:42:36</t>
  </si>
  <si>
    <t>16.08.2022 06:42:38</t>
  </si>
  <si>
    <t>16.08.2022 06:42:39</t>
  </si>
  <si>
    <t>16.08.2022 06:43:54</t>
  </si>
  <si>
    <t>16.08.2022 06:43:56</t>
  </si>
  <si>
    <t>16.08.2022 06:45:03</t>
  </si>
  <si>
    <t>16.08.2022 06:45:05</t>
  </si>
  <si>
    <t>16.08.2022 06:45:06</t>
  </si>
  <si>
    <t>16.08.2022 06:45:51</t>
  </si>
  <si>
    <t>16.08.2022 06:45:53</t>
  </si>
  <si>
    <t>16.08.2022 06:45:54</t>
  </si>
  <si>
    <t>16.08.2022 06:45:56</t>
  </si>
  <si>
    <t>16.08.2022 06:46:26</t>
  </si>
  <si>
    <t>16.08.2022 06:46:27</t>
  </si>
  <si>
    <t>16.08.2022 06:46:29</t>
  </si>
  <si>
    <t>16.08.2022 06:46:30</t>
  </si>
  <si>
    <t>16.08.2022 06:48:26</t>
  </si>
  <si>
    <t>16.08.2022 06:48:27</t>
  </si>
  <si>
    <t>16.08.2022 06:48:29</t>
  </si>
  <si>
    <t>16.08.2022 06:48:30</t>
  </si>
  <si>
    <t>16.08.2022 06:48:35</t>
  </si>
  <si>
    <t>16.08.2022 06:48:36</t>
  </si>
  <si>
    <t>16.08.2022 06:48:38</t>
  </si>
  <si>
    <t>16.08.2022 06:48:39</t>
  </si>
  <si>
    <t>16.08.2022 06:49:18</t>
  </si>
  <si>
    <t>16.08.2022 06:49:20</t>
  </si>
  <si>
    <t>16.08.2022 06:49:21</t>
  </si>
  <si>
    <t>16.08.2022 06:50:29</t>
  </si>
  <si>
    <t>16.08.2022 06:50:32</t>
  </si>
  <si>
    <t>16.08.2022 06:50:33</t>
  </si>
  <si>
    <t>16.08.2022 06:50:35</t>
  </si>
  <si>
    <t>16.08.2022 06:50:53</t>
  </si>
  <si>
    <t>16.08.2022 06:50:54</t>
  </si>
  <si>
    <t>16.08.2022 06:50:56</t>
  </si>
  <si>
    <t>16.08.2022 06:50:59</t>
  </si>
  <si>
    <t>16.08.2022 06:51:00</t>
  </si>
  <si>
    <t>16.08.2022 06:51:02</t>
  </si>
  <si>
    <t>16.08.2022 06:51:15</t>
  </si>
  <si>
    <t>16.08.2022 06:51:20</t>
  </si>
  <si>
    <t>16.08.2022 06:51:21</t>
  </si>
  <si>
    <t>16.08.2022 06:51:23</t>
  </si>
  <si>
    <t>16.08.2022 06:51:30</t>
  </si>
  <si>
    <t>16.08.2022 06:51:50</t>
  </si>
  <si>
    <t>16.08.2022 06:52:12</t>
  </si>
  <si>
    <t>16.08.2022 06:52:14</t>
  </si>
  <si>
    <t>16.08.2022 06:52:15</t>
  </si>
  <si>
    <t>16.08.2022 06:52:17</t>
  </si>
  <si>
    <t>16.08.2022 06:53:32</t>
  </si>
  <si>
    <t>16.08.2022 06:53:33</t>
  </si>
  <si>
    <t>16.08.2022 06:53:35</t>
  </si>
  <si>
    <t>16.08.2022 06:53:38</t>
  </si>
  <si>
    <t>16.08.2022 06:53:39</t>
  </si>
  <si>
    <t>16.08.2022 06:54:12</t>
  </si>
  <si>
    <t>16.08.2022 06:54:14</t>
  </si>
  <si>
    <t>16.08.2022 06:54:15</t>
  </si>
  <si>
    <t>16.08.2022 06:54:47</t>
  </si>
  <si>
    <t>16.08.2022 06:54:48</t>
  </si>
  <si>
    <t>16.08.2022 06:54:50</t>
  </si>
  <si>
    <t>16.08.2022 06:54:51</t>
  </si>
  <si>
    <t>16.08.2022 06:54:53</t>
  </si>
  <si>
    <t>16.08.2022 06:54:54</t>
  </si>
  <si>
    <t>16.08.2022 06:54:56</t>
  </si>
  <si>
    <t>16.08.2022 06:55:09</t>
  </si>
  <si>
    <t>16.08.2022 06:55:11</t>
  </si>
  <si>
    <t>16.08.2022 06:55:12</t>
  </si>
  <si>
    <t>16.08.2022 06:55:14</t>
  </si>
  <si>
    <t>16.08.2022 06:57:53</t>
  </si>
  <si>
    <t>16.08.2022 06:57:54</t>
  </si>
  <si>
    <t>16.08.2022 06:57:56</t>
  </si>
  <si>
    <t>16.08.2022 06:57:57</t>
  </si>
  <si>
    <t>16.08.2022 06:58:18</t>
  </si>
  <si>
    <t>16.08.2022 06:58:20</t>
  </si>
  <si>
    <t>16.08.2022 06:58:21</t>
  </si>
  <si>
    <t>16.08.2022 06:58:23</t>
  </si>
  <si>
    <t>16.08.2022 06:58:35</t>
  </si>
  <si>
    <t>16.08.2022 06:58:36</t>
  </si>
  <si>
    <t>16.08.2022 06:58:38</t>
  </si>
  <si>
    <t>16.08.2022 06:59:18</t>
  </si>
  <si>
    <t>16.08.2022 06:59:20</t>
  </si>
  <si>
    <t>16.08.2022 06:59:21</t>
  </si>
  <si>
    <t>16.08.2022 06:59:23</t>
  </si>
  <si>
    <t>16.08.2022 06:59:24</t>
  </si>
  <si>
    <t>16.08.2022 06:59:26</t>
  </si>
  <si>
    <t>16.08.2022 06:59:30</t>
  </si>
  <si>
    <t>16.08.2022 06:59:32</t>
  </si>
  <si>
    <t>16.08.2022 06:59:33</t>
  </si>
  <si>
    <t>16.08.2022 07:00:27</t>
  </si>
  <si>
    <t>16.08.2022 07:00:29</t>
  </si>
  <si>
    <t>16.08.2022 07:00:30</t>
  </si>
  <si>
    <t>16.08.2022 07:00:32</t>
  </si>
  <si>
    <t>16.08.2022 07:00:33</t>
  </si>
  <si>
    <t>16.08.2022 07:00:53</t>
  </si>
  <si>
    <t>16.08.2022 07:00:54</t>
  </si>
  <si>
    <t>16.08.2022 07:00:56</t>
  </si>
  <si>
    <t>16.08.2022 07:00:57</t>
  </si>
  <si>
    <t>16.08.2022 07:00:59</t>
  </si>
  <si>
    <t>16.08.2022 07:01:00</t>
  </si>
  <si>
    <t>16.08.2022 07:01:21</t>
  </si>
  <si>
    <t>16.08.2022 07:01:23</t>
  </si>
  <si>
    <t>16.08.2022 07:01:24</t>
  </si>
  <si>
    <t>16.08.2022 07:01:26</t>
  </si>
  <si>
    <t>16.08.2022 07:01:27</t>
  </si>
  <si>
    <t>16.08.2022 07:01:29</t>
  </si>
  <si>
    <t>16.08.2022 07:01:32</t>
  </si>
  <si>
    <t>16.08.2022 07:01:33</t>
  </si>
  <si>
    <t>16.08.2022 07:01:35</t>
  </si>
  <si>
    <t>16.08.2022 07:01:36</t>
  </si>
  <si>
    <t>16.08.2022 07:03:24</t>
  </si>
  <si>
    <t>16.08.2022 07:03:27</t>
  </si>
  <si>
    <t>16.08.2022 07:03:29</t>
  </si>
  <si>
    <t>16.08.2022 07:03:30</t>
  </si>
  <si>
    <t>16.08.2022 07:03:32</t>
  </si>
  <si>
    <t>16.08.2022 07:03:54</t>
  </si>
  <si>
    <t>16.08.2022 07:03:56</t>
  </si>
  <si>
    <t>16.08.2022 07:03:57</t>
  </si>
  <si>
    <t>16.08.2022 07:04:26</t>
  </si>
  <si>
    <t>16.08.2022 07:04:27</t>
  </si>
  <si>
    <t>16.08.2022 07:04:29</t>
  </si>
  <si>
    <t>16.08.2022 07:04:30</t>
  </si>
  <si>
    <t>16.08.2022 07:04:32</t>
  </si>
  <si>
    <t>16.08.2022 07:05:47</t>
  </si>
  <si>
    <t>16.08.2022 07:05:48</t>
  </si>
  <si>
    <t>16.08.2022 07:05:50</t>
  </si>
  <si>
    <t>16.08.2022 07:06:35</t>
  </si>
  <si>
    <t>16.08.2022 07:06:36</t>
  </si>
  <si>
    <t>16.08.2022 07:06:38</t>
  </si>
  <si>
    <t>16.08.2022 07:07:45</t>
  </si>
  <si>
    <t>16.08.2022 07:07:47</t>
  </si>
  <si>
    <t>16.08.2022 07:07:48</t>
  </si>
  <si>
    <t>16.08.2022 07:07:51</t>
  </si>
  <si>
    <t>16.08.2022 07:07:53</t>
  </si>
  <si>
    <t>16.08.2022 07:07:54</t>
  </si>
  <si>
    <t>16.08.2022 07:08:47</t>
  </si>
  <si>
    <t>16.08.2022 07:08:48</t>
  </si>
  <si>
    <t>16.08.2022 07:08:50</t>
  </si>
  <si>
    <t>16.08.2022 07:09:38</t>
  </si>
  <si>
    <t>16.08.2022 07:09:39</t>
  </si>
  <si>
    <t>16.08.2022 07:09:41</t>
  </si>
  <si>
    <t>16.08.2022 07:09:48</t>
  </si>
  <si>
    <t>16.08.2022 07:09:50</t>
  </si>
  <si>
    <t>16.08.2022 07:09:51</t>
  </si>
  <si>
    <t>16.08.2022 07:11:41</t>
  </si>
  <si>
    <t>16.08.2022 07:11:42</t>
  </si>
  <si>
    <t>16.08.2022 07:11:47</t>
  </si>
  <si>
    <t>16.08.2022 07:11:48</t>
  </si>
  <si>
    <t>16.08.2022 07:11:50</t>
  </si>
  <si>
    <t>16.08.2022 07:11:51</t>
  </si>
  <si>
    <t>16.08.2022 07:12:38</t>
  </si>
  <si>
    <t>16.08.2022 07:12:39</t>
  </si>
  <si>
    <t>16.08.2022 07:12:41</t>
  </si>
  <si>
    <t>16.08.2022 07:12:42</t>
  </si>
  <si>
    <t>16.08.2022 07:13:08</t>
  </si>
  <si>
    <t>16.08.2022 07:13:09</t>
  </si>
  <si>
    <t>16.08.2022 07:13:29</t>
  </si>
  <si>
    <t>16.08.2022 07:13:30</t>
  </si>
  <si>
    <t>16.08.2022 07:13:32</t>
  </si>
  <si>
    <t>16.08.2022 07:13:35</t>
  </si>
  <si>
    <t>16.08.2022 07:13:36</t>
  </si>
  <si>
    <t>16.08.2022 07:16:21</t>
  </si>
  <si>
    <t>16.08.2022 07:16:23</t>
  </si>
  <si>
    <t>16.08.2022 07:16:24</t>
  </si>
  <si>
    <t>16.08.2022 07:16:26</t>
  </si>
  <si>
    <t>16.08.2022 07:16:30</t>
  </si>
  <si>
    <t>16.08.2022 07:16:32</t>
  </si>
  <si>
    <t>16.08.2022 07:16:33</t>
  </si>
  <si>
    <t>16.08.2022 07:16:35</t>
  </si>
  <si>
    <t>16.08.2022 07:16:36</t>
  </si>
  <si>
    <t>16.08.2022 07:16:38</t>
  </si>
  <si>
    <t>16.08.2022 07:16:39</t>
  </si>
  <si>
    <t>16.08.2022 07:18:59</t>
  </si>
  <si>
    <t>16.08.2022 07:19:00</t>
  </si>
  <si>
    <t>16.08.2022 07:19:15</t>
  </si>
  <si>
    <t>16.08.2022 07:19:17</t>
  </si>
  <si>
    <t>16.08.2022 07:19:18</t>
  </si>
  <si>
    <t>16.08.2022 07:19:20</t>
  </si>
  <si>
    <t>16.08.2022 07:20:15</t>
  </si>
  <si>
    <t>16.08.2022 07:20:17</t>
  </si>
  <si>
    <t>16.08.2022 07:20:18</t>
  </si>
  <si>
    <t>16.08.2022 07:20:57</t>
  </si>
  <si>
    <t>16.08.2022 07:21:02</t>
  </si>
  <si>
    <t>16.08.2022 07:21:03</t>
  </si>
  <si>
    <t>16.08.2022 07:21:05</t>
  </si>
  <si>
    <t>16.08.2022 07:21:06</t>
  </si>
  <si>
    <t>16.08.2022 07:21:12</t>
  </si>
  <si>
    <t>16.08.2022 07:21:14</t>
  </si>
  <si>
    <t>16.08.2022 07:21:15</t>
  </si>
  <si>
    <t>16.08.2022 07:21:17</t>
  </si>
  <si>
    <t>16.08.2022 07:21:18</t>
  </si>
  <si>
    <t>16.08.2022 07:22:38</t>
  </si>
  <si>
    <t>16.08.2022 07:22:39</t>
  </si>
  <si>
    <t>16.08.2022 07:22:59</t>
  </si>
  <si>
    <t>16.08.2022 07:23:00</t>
  </si>
  <si>
    <t>16.08.2022 07:23:02</t>
  </si>
  <si>
    <t>16.08.2022 07:23:03</t>
  </si>
  <si>
    <t>16.08.2022 07:23:05</t>
  </si>
  <si>
    <t>16.08.2022 07:23:06</t>
  </si>
  <si>
    <t>16.08.2022 07:23:08</t>
  </si>
  <si>
    <t>16.08.2022 07:23:09</t>
  </si>
  <si>
    <t>16.08.2022 07:23:57</t>
  </si>
  <si>
    <t>16.08.2022 07:23:59</t>
  </si>
  <si>
    <t>16.08.2022 07:24:00</t>
  </si>
  <si>
    <t>16.08.2022 07:24:02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</si>
</sst>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754</c:v>
                </c:pt>
                <c:pt idx="1">
                  <c:v>794</c:v>
                </c:pt>
                <c:pt idx="2">
                  <c:v>716</c:v>
                </c:pt>
                <c:pt idx="3">
                  <c:v>717</c:v>
                </c:pt>
                <c:pt idx="4">
                  <c:v>760</c:v>
                </c:pt>
                <c:pt idx="5">
                  <c:v>795</c:v>
                </c:pt>
                <c:pt idx="6">
                  <c:v>651</c:v>
                </c:pt>
                <c:pt idx="7">
                  <c:v>632</c:v>
                </c:pt>
                <c:pt idx="8">
                  <c:v>588</c:v>
                </c:pt>
                <c:pt idx="9">
                  <c:v>403</c:v>
                </c:pt>
                <c:pt idx="10">
                  <c:v>332</c:v>
                </c:pt>
                <c:pt idx="11">
                  <c:v>293</c:v>
                </c:pt>
                <c:pt idx="12">
                  <c:v>103</c:v>
                </c:pt>
                <c:pt idx="13">
                  <c:v>20</c:v>
                </c:pt>
                <c:pt idx="14">
                  <c:v>27</c:v>
                </c:pt>
                <c:pt idx="15">
                  <c:v>17</c:v>
                </c:pt>
                <c:pt idx="16">
                  <c:v>3</c:v>
                </c:pt>
                <c:pt idx="17">
                  <c:v>2</c:v>
                </c:pt>
                <c:pt idx="18">
                  <c:v>93</c:v>
                </c:pt>
                <c:pt idx="19">
                  <c:v>136</c:v>
                </c:pt>
                <c:pt idx="20">
                  <c:v>303</c:v>
                </c:pt>
                <c:pt idx="21">
                  <c:v>337</c:v>
                </c:pt>
                <c:pt idx="22">
                  <c:v>534</c:v>
                </c:pt>
                <c:pt idx="23">
                  <c:v>664</c:v>
                </c:pt>
                <c:pt idx="24">
                  <c:v>757</c:v>
                </c:pt>
                <c:pt idx="25">
                  <c:v>879</c:v>
                </c:pt>
                <c:pt idx="26">
                  <c:v>754</c:v>
                </c:pt>
                <c:pt idx="27">
                  <c:v>727</c:v>
                </c:pt>
                <c:pt idx="28">
                  <c:v>760</c:v>
                </c:pt>
                <c:pt idx="29">
                  <c:v>754</c:v>
                </c:pt>
                <c:pt idx="30">
                  <c:v>732</c:v>
                </c:pt>
                <c:pt idx="31">
                  <c:v>601</c:v>
                </c:pt>
                <c:pt idx="32">
                  <c:v>513</c:v>
                </c:pt>
                <c:pt idx="33">
                  <c:v>468</c:v>
                </c:pt>
                <c:pt idx="34">
                  <c:v>490</c:v>
                </c:pt>
                <c:pt idx="35">
                  <c:v>260</c:v>
                </c:pt>
                <c:pt idx="36">
                  <c:v>107</c:v>
                </c:pt>
                <c:pt idx="37">
                  <c:v>27</c:v>
                </c:pt>
                <c:pt idx="38">
                  <c:v>11</c:v>
                </c:pt>
                <c:pt idx="39">
                  <c:v>18</c:v>
                </c:pt>
                <c:pt idx="40">
                  <c:v>6</c:v>
                </c:pt>
                <c:pt idx="41">
                  <c:v>2</c:v>
                </c:pt>
                <c:pt idx="42">
                  <c:v>73</c:v>
                </c:pt>
                <c:pt idx="43">
                  <c:v>150</c:v>
                </c:pt>
                <c:pt idx="44">
                  <c:v>299</c:v>
                </c:pt>
                <c:pt idx="45">
                  <c:v>412</c:v>
                </c:pt>
                <c:pt idx="46">
                  <c:v>526</c:v>
                </c:pt>
                <c:pt idx="47">
                  <c:v>700</c:v>
                </c:pt>
                <c:pt idx="48">
                  <c:v>838</c:v>
                </c:pt>
                <c:pt idx="49">
                  <c:v>854</c:v>
                </c:pt>
                <c:pt idx="50">
                  <c:v>615</c:v>
                </c:pt>
                <c:pt idx="51">
                  <c:v>703</c:v>
                </c:pt>
                <c:pt idx="52">
                  <c:v>770</c:v>
                </c:pt>
                <c:pt idx="53">
                  <c:v>762</c:v>
                </c:pt>
                <c:pt idx="54">
                  <c:v>730</c:v>
                </c:pt>
                <c:pt idx="55">
                  <c:v>649</c:v>
                </c:pt>
                <c:pt idx="56">
                  <c:v>591</c:v>
                </c:pt>
                <c:pt idx="57">
                  <c:v>519</c:v>
                </c:pt>
                <c:pt idx="58">
                  <c:v>343</c:v>
                </c:pt>
                <c:pt idx="59">
                  <c:v>211</c:v>
                </c:pt>
                <c:pt idx="60">
                  <c:v>126</c:v>
                </c:pt>
                <c:pt idx="61">
                  <c:v>34</c:v>
                </c:pt>
                <c:pt idx="62">
                  <c:v>26</c:v>
                </c:pt>
                <c:pt idx="63">
                  <c:v>10</c:v>
                </c:pt>
                <c:pt idx="64">
                  <c:v>13</c:v>
                </c:pt>
                <c:pt idx="65">
                  <c:v>6</c:v>
                </c:pt>
                <c:pt idx="66">
                  <c:v>61</c:v>
                </c:pt>
                <c:pt idx="67">
                  <c:v>143</c:v>
                </c:pt>
                <c:pt idx="68">
                  <c:v>337</c:v>
                </c:pt>
                <c:pt idx="69">
                  <c:v>458</c:v>
                </c:pt>
                <c:pt idx="70">
                  <c:v>638</c:v>
                </c:pt>
                <c:pt idx="71">
                  <c:v>849</c:v>
                </c:pt>
                <c:pt idx="72">
                  <c:v>883</c:v>
                </c:pt>
                <c:pt idx="73">
                  <c:v>911</c:v>
                </c:pt>
                <c:pt idx="74">
                  <c:v>857</c:v>
                </c:pt>
                <c:pt idx="75">
                  <c:v>837</c:v>
                </c:pt>
                <c:pt idx="76">
                  <c:v>839</c:v>
                </c:pt>
                <c:pt idx="77">
                  <c:v>850</c:v>
                </c:pt>
                <c:pt idx="78">
                  <c:v>800</c:v>
                </c:pt>
                <c:pt idx="79">
                  <c:v>742</c:v>
                </c:pt>
                <c:pt idx="80">
                  <c:v>531</c:v>
                </c:pt>
                <c:pt idx="81">
                  <c:v>614</c:v>
                </c:pt>
                <c:pt idx="82">
                  <c:v>408</c:v>
                </c:pt>
                <c:pt idx="83">
                  <c:v>209</c:v>
                </c:pt>
                <c:pt idx="84">
                  <c:v>179</c:v>
                </c:pt>
                <c:pt idx="85">
                  <c:v>79</c:v>
                </c:pt>
                <c:pt idx="86">
                  <c:v>58</c:v>
                </c:pt>
                <c:pt idx="87">
                  <c:v>38</c:v>
                </c:pt>
                <c:pt idx="88">
                  <c:v>22</c:v>
                </c:pt>
                <c:pt idx="89">
                  <c:v>22</c:v>
                </c:pt>
                <c:pt idx="90">
                  <c:v>42</c:v>
                </c:pt>
                <c:pt idx="91">
                  <c:v>94</c:v>
                </c:pt>
                <c:pt idx="92">
                  <c:v>138</c:v>
                </c:pt>
                <c:pt idx="93">
                  <c:v>310</c:v>
                </c:pt>
                <c:pt idx="94">
                  <c:v>441</c:v>
                </c:pt>
                <c:pt idx="95">
                  <c:v>654</c:v>
                </c:pt>
                <c:pt idx="96">
                  <c:v>748</c:v>
                </c:pt>
                <c:pt idx="97">
                  <c:v>843</c:v>
                </c:pt>
                <c:pt idx="98">
                  <c:v>854</c:v>
                </c:pt>
                <c:pt idx="99">
                  <c:v>652</c:v>
                </c:pt>
                <c:pt idx="100">
                  <c:v>510</c:v>
                </c:pt>
                <c:pt idx="101">
                  <c:v>564</c:v>
                </c:pt>
                <c:pt idx="102">
                  <c:v>669</c:v>
                </c:pt>
                <c:pt idx="103">
                  <c:v>568</c:v>
                </c:pt>
                <c:pt idx="104">
                  <c:v>593</c:v>
                </c:pt>
                <c:pt idx="105">
                  <c:v>617</c:v>
                </c:pt>
                <c:pt idx="106">
                  <c:v>379</c:v>
                </c:pt>
                <c:pt idx="107">
                  <c:v>283</c:v>
                </c:pt>
                <c:pt idx="108">
                  <c:v>213</c:v>
                </c:pt>
                <c:pt idx="109">
                  <c:v>109</c:v>
                </c:pt>
                <c:pt idx="110">
                  <c:v>96</c:v>
                </c:pt>
                <c:pt idx="111">
                  <c:v>29</c:v>
                </c:pt>
                <c:pt idx="112">
                  <c:v>45</c:v>
                </c:pt>
                <c:pt idx="113">
                  <c:v>12</c:v>
                </c:pt>
                <c:pt idx="114">
                  <c:v>33</c:v>
                </c:pt>
                <c:pt idx="115">
                  <c:v>66</c:v>
                </c:pt>
                <c:pt idx="116">
                  <c:v>100</c:v>
                </c:pt>
                <c:pt idx="117">
                  <c:v>240</c:v>
                </c:pt>
                <c:pt idx="118">
                  <c:v>262</c:v>
                </c:pt>
                <c:pt idx="119">
                  <c:v>318</c:v>
                </c:pt>
                <c:pt idx="120">
                  <c:v>570</c:v>
                </c:pt>
                <c:pt idx="121">
                  <c:v>572</c:v>
                </c:pt>
                <c:pt idx="122">
                  <c:v>519</c:v>
                </c:pt>
                <c:pt idx="123">
                  <c:v>499</c:v>
                </c:pt>
                <c:pt idx="124">
                  <c:v>381</c:v>
                </c:pt>
                <c:pt idx="125">
                  <c:v>404</c:v>
                </c:pt>
                <c:pt idx="126">
                  <c:v>525</c:v>
                </c:pt>
                <c:pt idx="127">
                  <c:v>498</c:v>
                </c:pt>
                <c:pt idx="128">
                  <c:v>532</c:v>
                </c:pt>
                <c:pt idx="129">
                  <c:v>485</c:v>
                </c:pt>
                <c:pt idx="130">
                  <c:v>364</c:v>
                </c:pt>
                <c:pt idx="131">
                  <c:v>194</c:v>
                </c:pt>
                <c:pt idx="132">
                  <c:v>119</c:v>
                </c:pt>
                <c:pt idx="133">
                  <c:v>55</c:v>
                </c:pt>
                <c:pt idx="134">
                  <c:v>45</c:v>
                </c:pt>
                <c:pt idx="135">
                  <c:v>25</c:v>
                </c:pt>
                <c:pt idx="136">
                  <c:v>19</c:v>
                </c:pt>
                <c:pt idx="137">
                  <c:v>20</c:v>
                </c:pt>
                <c:pt idx="138">
                  <c:v>128</c:v>
                </c:pt>
                <c:pt idx="139">
                  <c:v>172</c:v>
                </c:pt>
                <c:pt idx="140">
                  <c:v>198</c:v>
                </c:pt>
                <c:pt idx="141">
                  <c:v>368</c:v>
                </c:pt>
                <c:pt idx="142">
                  <c:v>480</c:v>
                </c:pt>
                <c:pt idx="143">
                  <c:v>663</c:v>
                </c:pt>
                <c:pt idx="144">
                  <c:v>914</c:v>
                </c:pt>
                <c:pt idx="145">
                  <c:v>759</c:v>
                </c:pt>
                <c:pt idx="146">
                  <c:v>880</c:v>
                </c:pt>
                <c:pt idx="147">
                  <c:v>862</c:v>
                </c:pt>
                <c:pt idx="148">
                  <c:v>821</c:v>
                </c:pt>
                <c:pt idx="149">
                  <c:v>949</c:v>
                </c:pt>
                <c:pt idx="150">
                  <c:v>791</c:v>
                </c:pt>
                <c:pt idx="151">
                  <c:v>720</c:v>
                </c:pt>
                <c:pt idx="152">
                  <c:v>574</c:v>
                </c:pt>
                <c:pt idx="153">
                  <c:v>310</c:v>
                </c:pt>
                <c:pt idx="154">
                  <c:v>316</c:v>
                </c:pt>
                <c:pt idx="155">
                  <c:v>186</c:v>
                </c:pt>
                <c:pt idx="156">
                  <c:v>104</c:v>
                </c:pt>
                <c:pt idx="157">
                  <c:v>74</c:v>
                </c:pt>
                <c:pt idx="158">
                  <c:v>33</c:v>
                </c:pt>
                <c:pt idx="159">
                  <c:v>12</c:v>
                </c:pt>
                <c:pt idx="160">
                  <c:v>17</c:v>
                </c:pt>
                <c:pt idx="161">
                  <c:v>16</c:v>
                </c:pt>
                <c:pt idx="162">
                  <c:v>128</c:v>
                </c:pt>
                <c:pt idx="163">
                  <c:v>172</c:v>
                </c:pt>
                <c:pt idx="164">
                  <c:v>264</c:v>
                </c:pt>
                <c:pt idx="165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888768"/>
        <c:axId val="381889152"/>
      </c:lineChart>
      <c:catAx>
        <c:axId val="381888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889152"/>
        <c:crosses val="autoZero"/>
        <c:auto val="1"/>
        <c:lblAlgn val="ctr"/>
        <c:lblOffset val="100"/>
        <c:noMultiLvlLbl val="1"/>
      </c:catAx>
      <c:valAx>
        <c:axId val="38188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81888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64</c:v>
                </c:pt>
                <c:pt idx="1">
                  <c:v>70</c:v>
                </c:pt>
                <c:pt idx="2">
                  <c:v>62</c:v>
                </c:pt>
                <c:pt idx="3">
                  <c:v>66</c:v>
                </c:pt>
                <c:pt idx="4">
                  <c:v>70</c:v>
                </c:pt>
                <c:pt idx="5">
                  <c:v>77</c:v>
                </c:pt>
                <c:pt idx="6">
                  <c:v>63</c:v>
                </c:pt>
                <c:pt idx="7">
                  <c:v>58</c:v>
                </c:pt>
                <c:pt idx="8">
                  <c:v>53</c:v>
                </c:pt>
                <c:pt idx="9">
                  <c:v>38</c:v>
                </c:pt>
                <c:pt idx="10">
                  <c:v>30</c:v>
                </c:pt>
                <c:pt idx="11">
                  <c:v>28</c:v>
                </c:pt>
                <c:pt idx="12">
                  <c:v>10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10</c:v>
                </c:pt>
                <c:pt idx="19">
                  <c:v>12</c:v>
                </c:pt>
                <c:pt idx="20">
                  <c:v>29</c:v>
                </c:pt>
                <c:pt idx="21">
                  <c:v>32</c:v>
                </c:pt>
                <c:pt idx="22">
                  <c:v>44</c:v>
                </c:pt>
                <c:pt idx="23">
                  <c:v>58</c:v>
                </c:pt>
                <c:pt idx="24">
                  <c:v>67</c:v>
                </c:pt>
                <c:pt idx="25">
                  <c:v>81</c:v>
                </c:pt>
                <c:pt idx="26">
                  <c:v>68</c:v>
                </c:pt>
                <c:pt idx="27">
                  <c:v>71</c:v>
                </c:pt>
                <c:pt idx="28">
                  <c:v>66</c:v>
                </c:pt>
                <c:pt idx="29">
                  <c:v>73</c:v>
                </c:pt>
                <c:pt idx="30">
                  <c:v>69</c:v>
                </c:pt>
                <c:pt idx="31">
                  <c:v>58</c:v>
                </c:pt>
                <c:pt idx="32">
                  <c:v>49</c:v>
                </c:pt>
                <c:pt idx="33">
                  <c:v>45</c:v>
                </c:pt>
                <c:pt idx="34">
                  <c:v>46</c:v>
                </c:pt>
                <c:pt idx="35">
                  <c:v>25</c:v>
                </c:pt>
                <c:pt idx="36">
                  <c:v>10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9</c:v>
                </c:pt>
                <c:pt idx="43">
                  <c:v>13</c:v>
                </c:pt>
                <c:pt idx="44">
                  <c:v>27</c:v>
                </c:pt>
                <c:pt idx="45">
                  <c:v>37</c:v>
                </c:pt>
                <c:pt idx="46">
                  <c:v>48</c:v>
                </c:pt>
                <c:pt idx="47">
                  <c:v>60</c:v>
                </c:pt>
                <c:pt idx="48">
                  <c:v>77</c:v>
                </c:pt>
                <c:pt idx="49">
                  <c:v>72</c:v>
                </c:pt>
                <c:pt idx="50">
                  <c:v>59</c:v>
                </c:pt>
                <c:pt idx="51">
                  <c:v>64</c:v>
                </c:pt>
                <c:pt idx="52">
                  <c:v>73</c:v>
                </c:pt>
                <c:pt idx="53">
                  <c:v>72</c:v>
                </c:pt>
                <c:pt idx="54">
                  <c:v>71</c:v>
                </c:pt>
                <c:pt idx="55">
                  <c:v>61</c:v>
                </c:pt>
                <c:pt idx="56">
                  <c:v>57</c:v>
                </c:pt>
                <c:pt idx="57">
                  <c:v>48</c:v>
                </c:pt>
                <c:pt idx="58">
                  <c:v>31</c:v>
                </c:pt>
                <c:pt idx="59">
                  <c:v>20</c:v>
                </c:pt>
                <c:pt idx="60">
                  <c:v>11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6</c:v>
                </c:pt>
                <c:pt idx="67">
                  <c:v>15</c:v>
                </c:pt>
                <c:pt idx="68">
                  <c:v>31</c:v>
                </c:pt>
                <c:pt idx="69">
                  <c:v>42</c:v>
                </c:pt>
                <c:pt idx="70">
                  <c:v>56</c:v>
                </c:pt>
                <c:pt idx="71">
                  <c:v>74</c:v>
                </c:pt>
                <c:pt idx="72">
                  <c:v>80</c:v>
                </c:pt>
                <c:pt idx="73">
                  <c:v>84</c:v>
                </c:pt>
                <c:pt idx="74">
                  <c:v>80</c:v>
                </c:pt>
                <c:pt idx="75">
                  <c:v>81</c:v>
                </c:pt>
                <c:pt idx="76">
                  <c:v>78</c:v>
                </c:pt>
                <c:pt idx="77">
                  <c:v>80</c:v>
                </c:pt>
                <c:pt idx="78">
                  <c:v>73</c:v>
                </c:pt>
                <c:pt idx="79">
                  <c:v>67</c:v>
                </c:pt>
                <c:pt idx="80">
                  <c:v>49</c:v>
                </c:pt>
                <c:pt idx="81">
                  <c:v>57</c:v>
                </c:pt>
                <c:pt idx="82">
                  <c:v>37</c:v>
                </c:pt>
                <c:pt idx="83">
                  <c:v>19</c:v>
                </c:pt>
                <c:pt idx="84">
                  <c:v>17</c:v>
                </c:pt>
                <c:pt idx="85">
                  <c:v>7</c:v>
                </c:pt>
                <c:pt idx="86">
                  <c:v>6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4</c:v>
                </c:pt>
                <c:pt idx="91">
                  <c:v>10</c:v>
                </c:pt>
                <c:pt idx="92">
                  <c:v>13</c:v>
                </c:pt>
                <c:pt idx="93">
                  <c:v>26</c:v>
                </c:pt>
                <c:pt idx="94">
                  <c:v>38</c:v>
                </c:pt>
                <c:pt idx="95">
                  <c:v>56</c:v>
                </c:pt>
                <c:pt idx="96">
                  <c:v>66</c:v>
                </c:pt>
                <c:pt idx="97">
                  <c:v>74</c:v>
                </c:pt>
                <c:pt idx="98">
                  <c:v>73</c:v>
                </c:pt>
                <c:pt idx="99">
                  <c:v>62</c:v>
                </c:pt>
                <c:pt idx="100">
                  <c:v>47</c:v>
                </c:pt>
                <c:pt idx="101">
                  <c:v>51</c:v>
                </c:pt>
                <c:pt idx="102">
                  <c:v>60</c:v>
                </c:pt>
                <c:pt idx="103">
                  <c:v>54</c:v>
                </c:pt>
                <c:pt idx="104">
                  <c:v>56</c:v>
                </c:pt>
                <c:pt idx="105">
                  <c:v>53</c:v>
                </c:pt>
                <c:pt idx="106">
                  <c:v>34</c:v>
                </c:pt>
                <c:pt idx="107">
                  <c:v>26</c:v>
                </c:pt>
                <c:pt idx="108">
                  <c:v>20</c:v>
                </c:pt>
                <c:pt idx="109">
                  <c:v>11</c:v>
                </c:pt>
                <c:pt idx="110">
                  <c:v>9</c:v>
                </c:pt>
                <c:pt idx="111">
                  <c:v>3</c:v>
                </c:pt>
                <c:pt idx="112">
                  <c:v>5</c:v>
                </c:pt>
                <c:pt idx="113">
                  <c:v>1</c:v>
                </c:pt>
                <c:pt idx="114">
                  <c:v>3</c:v>
                </c:pt>
                <c:pt idx="115">
                  <c:v>6</c:v>
                </c:pt>
                <c:pt idx="116">
                  <c:v>11</c:v>
                </c:pt>
                <c:pt idx="117">
                  <c:v>24</c:v>
                </c:pt>
                <c:pt idx="118">
                  <c:v>25</c:v>
                </c:pt>
                <c:pt idx="119">
                  <c:v>31</c:v>
                </c:pt>
                <c:pt idx="120">
                  <c:v>51</c:v>
                </c:pt>
                <c:pt idx="121">
                  <c:v>50</c:v>
                </c:pt>
                <c:pt idx="122">
                  <c:v>47</c:v>
                </c:pt>
                <c:pt idx="123">
                  <c:v>47</c:v>
                </c:pt>
                <c:pt idx="124">
                  <c:v>37</c:v>
                </c:pt>
                <c:pt idx="125">
                  <c:v>39</c:v>
                </c:pt>
                <c:pt idx="126">
                  <c:v>48</c:v>
                </c:pt>
                <c:pt idx="127">
                  <c:v>45</c:v>
                </c:pt>
                <c:pt idx="128">
                  <c:v>50</c:v>
                </c:pt>
                <c:pt idx="129">
                  <c:v>45</c:v>
                </c:pt>
                <c:pt idx="130">
                  <c:v>33</c:v>
                </c:pt>
                <c:pt idx="131">
                  <c:v>19</c:v>
                </c:pt>
                <c:pt idx="132">
                  <c:v>11</c:v>
                </c:pt>
                <c:pt idx="133">
                  <c:v>5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2</c:v>
                </c:pt>
                <c:pt idx="138">
                  <c:v>13</c:v>
                </c:pt>
                <c:pt idx="139">
                  <c:v>17</c:v>
                </c:pt>
                <c:pt idx="140">
                  <c:v>18</c:v>
                </c:pt>
                <c:pt idx="141">
                  <c:v>31</c:v>
                </c:pt>
                <c:pt idx="142">
                  <c:v>42</c:v>
                </c:pt>
                <c:pt idx="143">
                  <c:v>56</c:v>
                </c:pt>
                <c:pt idx="144">
                  <c:v>73</c:v>
                </c:pt>
                <c:pt idx="145">
                  <c:v>64</c:v>
                </c:pt>
                <c:pt idx="146">
                  <c:v>75</c:v>
                </c:pt>
                <c:pt idx="147">
                  <c:v>76</c:v>
                </c:pt>
                <c:pt idx="148">
                  <c:v>70</c:v>
                </c:pt>
                <c:pt idx="149">
                  <c:v>85</c:v>
                </c:pt>
                <c:pt idx="150">
                  <c:v>74</c:v>
                </c:pt>
                <c:pt idx="151">
                  <c:v>65</c:v>
                </c:pt>
                <c:pt idx="152">
                  <c:v>55</c:v>
                </c:pt>
                <c:pt idx="153">
                  <c:v>30</c:v>
                </c:pt>
                <c:pt idx="154">
                  <c:v>30</c:v>
                </c:pt>
                <c:pt idx="155">
                  <c:v>19</c:v>
                </c:pt>
                <c:pt idx="156">
                  <c:v>10</c:v>
                </c:pt>
                <c:pt idx="157">
                  <c:v>7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13</c:v>
                </c:pt>
                <c:pt idx="163">
                  <c:v>18</c:v>
                </c:pt>
                <c:pt idx="164">
                  <c:v>24</c:v>
                </c:pt>
                <c:pt idx="165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71176"/>
        <c:axId val="381770000"/>
      </c:lineChart>
      <c:catAx>
        <c:axId val="381771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70000"/>
        <c:crosses val="autoZero"/>
        <c:auto val="1"/>
        <c:lblAlgn val="ctr"/>
        <c:lblOffset val="100"/>
        <c:noMultiLvlLbl val="1"/>
      </c:catAx>
      <c:valAx>
        <c:axId val="38177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71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921</c:v>
                </c:pt>
                <c:pt idx="1">
                  <c:v>762</c:v>
                </c:pt>
                <c:pt idx="2">
                  <c:v>921</c:v>
                </c:pt>
                <c:pt idx="3">
                  <c:v>918</c:v>
                </c:pt>
                <c:pt idx="4">
                  <c:v>1038</c:v>
                </c:pt>
                <c:pt idx="5">
                  <c:v>849</c:v>
                </c:pt>
                <c:pt idx="6">
                  <c:v>648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70784"/>
        <c:axId val="381771568"/>
      </c:lineChart>
      <c:catAx>
        <c:axId val="38177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71568"/>
        <c:crosses val="autoZero"/>
        <c:auto val="1"/>
        <c:lblAlgn val="ctr"/>
        <c:lblOffset val="100"/>
        <c:noMultiLvlLbl val="1"/>
      </c:catAx>
      <c:valAx>
        <c:axId val="38177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70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16</c:v>
                </c:pt>
                <c:pt idx="2">
                  <c:v>13</c:v>
                </c:pt>
                <c:pt idx="3">
                  <c:v>9</c:v>
                </c:pt>
                <c:pt idx="4">
                  <c:v>58</c:v>
                </c:pt>
                <c:pt idx="5">
                  <c:v>91</c:v>
                </c:pt>
                <c:pt idx="6">
                  <c:v>154</c:v>
                </c:pt>
                <c:pt idx="7">
                  <c:v>202</c:v>
                </c:pt>
                <c:pt idx="8">
                  <c:v>252</c:v>
                </c:pt>
                <c:pt idx="9">
                  <c:v>335</c:v>
                </c:pt>
                <c:pt idx="10">
                  <c:v>479</c:v>
                </c:pt>
                <c:pt idx="11">
                  <c:v>495</c:v>
                </c:pt>
                <c:pt idx="12">
                  <c:v>464</c:v>
                </c:pt>
                <c:pt idx="13">
                  <c:v>466</c:v>
                </c:pt>
                <c:pt idx="14">
                  <c:v>441</c:v>
                </c:pt>
                <c:pt idx="15">
                  <c:v>477</c:v>
                </c:pt>
                <c:pt idx="16">
                  <c:v>458</c:v>
                </c:pt>
                <c:pt idx="17">
                  <c:v>407</c:v>
                </c:pt>
                <c:pt idx="18">
                  <c:v>368</c:v>
                </c:pt>
                <c:pt idx="19">
                  <c:v>316</c:v>
                </c:pt>
                <c:pt idx="20">
                  <c:v>242</c:v>
                </c:pt>
                <c:pt idx="21">
                  <c:v>156</c:v>
                </c:pt>
                <c:pt idx="22">
                  <c:v>90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68432"/>
        <c:axId val="381767648"/>
      </c:lineChart>
      <c:catAx>
        <c:axId val="381768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67648"/>
        <c:crosses val="autoZero"/>
        <c:auto val="1"/>
        <c:lblAlgn val="ctr"/>
        <c:lblOffset val="100"/>
        <c:noMultiLvlLbl val="1"/>
      </c:catAx>
      <c:valAx>
        <c:axId val="381767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68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7468</c:v>
                </c:pt>
                <c:pt idx="1">
                  <c:v>17280</c:v>
                </c:pt>
                <c:pt idx="2">
                  <c:v>25212</c:v>
                </c:pt>
                <c:pt idx="3">
                  <c:v>12911</c:v>
                </c:pt>
                <c:pt idx="4">
                  <c:v>2813</c:v>
                </c:pt>
                <c:pt idx="5">
                  <c:v>430</c:v>
                </c:pt>
                <c:pt idx="6">
                  <c:v>67</c:v>
                </c:pt>
                <c:pt idx="7">
                  <c:v>13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766864"/>
        <c:axId val="381765296"/>
      </c:barChart>
      <c:catAx>
        <c:axId val="38176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65296"/>
        <c:crosses val="autoZero"/>
        <c:auto val="1"/>
        <c:lblAlgn val="ctr"/>
        <c:lblOffset val="100"/>
        <c:noMultiLvlLbl val="1"/>
      </c:catAx>
      <c:valAx>
        <c:axId val="38176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66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7468</c:v>
                </c:pt>
                <c:pt idx="1">
                  <c:v>17280</c:v>
                </c:pt>
                <c:pt idx="2">
                  <c:v>25212</c:v>
                </c:pt>
                <c:pt idx="3">
                  <c:v>12911</c:v>
                </c:pt>
                <c:pt idx="4">
                  <c:v>2813</c:v>
                </c:pt>
                <c:pt idx="5">
                  <c:v>430</c:v>
                </c:pt>
                <c:pt idx="6">
                  <c:v>67</c:v>
                </c:pt>
                <c:pt idx="7">
                  <c:v>13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51</c:v>
                </c:pt>
                <c:pt idx="46">
                  <c:v>56</c:v>
                </c:pt>
                <c:pt idx="47">
                  <c:v>57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195</c:v>
                </c:pt>
                <c:pt idx="1">
                  <c:v>226</c:v>
                </c:pt>
                <c:pt idx="2">
                  <c:v>214</c:v>
                </c:pt>
                <c:pt idx="3">
                  <c:v>210</c:v>
                </c:pt>
                <c:pt idx="4">
                  <c:v>302</c:v>
                </c:pt>
                <c:pt idx="5">
                  <c:v>439</c:v>
                </c:pt>
                <c:pt idx="6">
                  <c:v>619</c:v>
                </c:pt>
                <c:pt idx="7">
                  <c:v>821</c:v>
                </c:pt>
                <c:pt idx="8">
                  <c:v>1085</c:v>
                </c:pt>
                <c:pt idx="9">
                  <c:v>1489</c:v>
                </c:pt>
                <c:pt idx="10">
                  <c:v>1868</c:v>
                </c:pt>
                <c:pt idx="11">
                  <c:v>2330</c:v>
                </c:pt>
                <c:pt idx="12">
                  <c:v>3004</c:v>
                </c:pt>
                <c:pt idx="13">
                  <c:v>3342</c:v>
                </c:pt>
                <c:pt idx="14">
                  <c:v>4092</c:v>
                </c:pt>
                <c:pt idx="15">
                  <c:v>4512</c:v>
                </c:pt>
                <c:pt idx="16">
                  <c:v>5034</c:v>
                </c:pt>
                <c:pt idx="17">
                  <c:v>5310</c:v>
                </c:pt>
                <c:pt idx="18">
                  <c:v>5229</c:v>
                </c:pt>
                <c:pt idx="19">
                  <c:v>5004</c:v>
                </c:pt>
                <c:pt idx="20">
                  <c:v>4635</c:v>
                </c:pt>
                <c:pt idx="21">
                  <c:v>3862</c:v>
                </c:pt>
                <c:pt idx="22">
                  <c:v>3155</c:v>
                </c:pt>
                <c:pt idx="23">
                  <c:v>2596</c:v>
                </c:pt>
                <c:pt idx="24">
                  <c:v>1881</c:v>
                </c:pt>
                <c:pt idx="25">
                  <c:v>1417</c:v>
                </c:pt>
                <c:pt idx="26">
                  <c:v>1010</c:v>
                </c:pt>
                <c:pt idx="27">
                  <c:v>698</c:v>
                </c:pt>
                <c:pt idx="28">
                  <c:v>505</c:v>
                </c:pt>
                <c:pt idx="29">
                  <c:v>352</c:v>
                </c:pt>
                <c:pt idx="30">
                  <c:v>248</c:v>
                </c:pt>
                <c:pt idx="31">
                  <c:v>174</c:v>
                </c:pt>
                <c:pt idx="32">
                  <c:v>89</c:v>
                </c:pt>
                <c:pt idx="33">
                  <c:v>80</c:v>
                </c:pt>
                <c:pt idx="34">
                  <c:v>57</c:v>
                </c:pt>
                <c:pt idx="35">
                  <c:v>30</c:v>
                </c:pt>
                <c:pt idx="36">
                  <c:v>22</c:v>
                </c:pt>
                <c:pt idx="37">
                  <c:v>14</c:v>
                </c:pt>
                <c:pt idx="38">
                  <c:v>13</c:v>
                </c:pt>
                <c:pt idx="39">
                  <c:v>12</c:v>
                </c:pt>
                <c:pt idx="40">
                  <c:v>6</c:v>
                </c:pt>
                <c:pt idx="41">
                  <c:v>4</c:v>
                </c:pt>
                <c:pt idx="42">
                  <c:v>4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69608"/>
        <c:axId val="381764904"/>
      </c:lineChart>
      <c:catAx>
        <c:axId val="381769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64904"/>
        <c:crosses val="autoZero"/>
        <c:auto val="1"/>
        <c:lblAlgn val="ctr"/>
        <c:lblOffset val="100"/>
        <c:noMultiLvlLbl val="1"/>
      </c:catAx>
      <c:valAx>
        <c:axId val="38176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69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10378</c:v>
                </c:pt>
                <c:pt idx="1">
                  <c:v>8314</c:v>
                </c:pt>
                <c:pt idx="2">
                  <c:v>9945</c:v>
                </c:pt>
                <c:pt idx="3">
                  <c:v>9942</c:v>
                </c:pt>
                <c:pt idx="4">
                  <c:v>11280</c:v>
                </c:pt>
                <c:pt idx="5">
                  <c:v>9421</c:v>
                </c:pt>
                <c:pt idx="6">
                  <c:v>6918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41720"/>
        <c:axId val="365299720"/>
      </c:lineChart>
      <c:catAx>
        <c:axId val="36554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299720"/>
        <c:crosses val="autoZero"/>
        <c:auto val="1"/>
        <c:lblAlgn val="ctr"/>
        <c:lblOffset val="100"/>
        <c:noMultiLvlLbl val="1"/>
      </c:catAx>
      <c:valAx>
        <c:axId val="36529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41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296</c:v>
                </c:pt>
                <c:pt idx="1">
                  <c:v>149</c:v>
                </c:pt>
                <c:pt idx="2">
                  <c:v>125</c:v>
                </c:pt>
                <c:pt idx="3">
                  <c:v>80</c:v>
                </c:pt>
                <c:pt idx="4">
                  <c:v>558</c:v>
                </c:pt>
                <c:pt idx="5">
                  <c:v>933</c:v>
                </c:pt>
                <c:pt idx="6">
                  <c:v>1639</c:v>
                </c:pt>
                <c:pt idx="7">
                  <c:v>2239</c:v>
                </c:pt>
                <c:pt idx="8">
                  <c:v>2881</c:v>
                </c:pt>
                <c:pt idx="9">
                  <c:v>3848</c:v>
                </c:pt>
                <c:pt idx="10">
                  <c:v>5464</c:v>
                </c:pt>
                <c:pt idx="11">
                  <c:v>5612</c:v>
                </c:pt>
                <c:pt idx="12">
                  <c:v>5195</c:v>
                </c:pt>
                <c:pt idx="13">
                  <c:v>4997</c:v>
                </c:pt>
                <c:pt idx="14">
                  <c:v>4841</c:v>
                </c:pt>
                <c:pt idx="15">
                  <c:v>5078</c:v>
                </c:pt>
                <c:pt idx="16">
                  <c:v>4898</c:v>
                </c:pt>
                <c:pt idx="17">
                  <c:v>4410</c:v>
                </c:pt>
                <c:pt idx="18">
                  <c:v>3922</c:v>
                </c:pt>
                <c:pt idx="19">
                  <c:v>3416</c:v>
                </c:pt>
                <c:pt idx="20">
                  <c:v>2632</c:v>
                </c:pt>
                <c:pt idx="21">
                  <c:v>1636</c:v>
                </c:pt>
                <c:pt idx="22">
                  <c:v>951</c:v>
                </c:pt>
                <c:pt idx="23">
                  <c:v>398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92672"/>
        <c:axId val="365493056"/>
      </c:lineChart>
      <c:catAx>
        <c:axId val="36549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493056"/>
        <c:crosses val="autoZero"/>
        <c:auto val="1"/>
        <c:lblAlgn val="ctr"/>
        <c:lblOffset val="100"/>
        <c:noMultiLvlLbl val="1"/>
      </c:catAx>
      <c:valAx>
        <c:axId val="365493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492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21</c:v>
                </c:pt>
                <c:pt idx="15">
                  <c:v>29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21</c:v>
                </c:pt>
                <c:pt idx="20">
                  <c:v>23</c:v>
                </c:pt>
                <c:pt idx="21">
                  <c:v>23</c:v>
                </c:pt>
                <c:pt idx="22">
                  <c:v>20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22</c:v>
                </c:pt>
                <c:pt idx="27">
                  <c:v>23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26</c:v>
                </c:pt>
                <c:pt idx="38">
                  <c:v>22</c:v>
                </c:pt>
                <c:pt idx="39">
                  <c:v>27</c:v>
                </c:pt>
                <c:pt idx="40">
                  <c:v>27</c:v>
                </c:pt>
                <c:pt idx="41">
                  <c:v>30</c:v>
                </c:pt>
                <c:pt idx="42">
                  <c:v>28</c:v>
                </c:pt>
                <c:pt idx="43">
                  <c:v>22</c:v>
                </c:pt>
                <c:pt idx="44">
                  <c:v>22</c:v>
                </c:pt>
                <c:pt idx="45">
                  <c:v>22</c:v>
                </c:pt>
                <c:pt idx="46">
                  <c:v>22</c:v>
                </c:pt>
                <c:pt idx="47">
                  <c:v>21</c:v>
                </c:pt>
                <c:pt idx="48">
                  <c:v>22</c:v>
                </c:pt>
                <c:pt idx="49">
                  <c:v>20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23</c:v>
                </c:pt>
                <c:pt idx="62">
                  <c:v>25</c:v>
                </c:pt>
                <c:pt idx="63">
                  <c:v>27</c:v>
                </c:pt>
                <c:pt idx="64">
                  <c:v>24</c:v>
                </c:pt>
                <c:pt idx="65">
                  <c:v>27</c:v>
                </c:pt>
                <c:pt idx="66">
                  <c:v>25</c:v>
                </c:pt>
                <c:pt idx="67">
                  <c:v>25</c:v>
                </c:pt>
                <c:pt idx="68">
                  <c:v>22</c:v>
                </c:pt>
                <c:pt idx="69">
                  <c:v>22</c:v>
                </c:pt>
                <c:pt idx="70">
                  <c:v>21</c:v>
                </c:pt>
                <c:pt idx="71">
                  <c:v>21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22</c:v>
                </c:pt>
                <c:pt idx="86">
                  <c:v>24</c:v>
                </c:pt>
                <c:pt idx="87">
                  <c:v>25</c:v>
                </c:pt>
                <c:pt idx="88">
                  <c:v>25</c:v>
                </c:pt>
                <c:pt idx="89">
                  <c:v>24</c:v>
                </c:pt>
                <c:pt idx="90">
                  <c:v>25</c:v>
                </c:pt>
                <c:pt idx="91">
                  <c:v>25</c:v>
                </c:pt>
                <c:pt idx="92">
                  <c:v>23</c:v>
                </c:pt>
                <c:pt idx="93">
                  <c:v>20</c:v>
                </c:pt>
                <c:pt idx="94">
                  <c:v>20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23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25</c:v>
                </c:pt>
                <c:pt idx="113">
                  <c:v>28</c:v>
                </c:pt>
                <c:pt idx="114">
                  <c:v>24</c:v>
                </c:pt>
                <c:pt idx="115">
                  <c:v>23</c:v>
                </c:pt>
                <c:pt idx="116">
                  <c:v>26</c:v>
                </c:pt>
                <c:pt idx="117">
                  <c:v>24</c:v>
                </c:pt>
                <c:pt idx="118">
                  <c:v>23</c:v>
                </c:pt>
                <c:pt idx="119">
                  <c:v>23</c:v>
                </c:pt>
                <c:pt idx="120">
                  <c:v>22</c:v>
                </c:pt>
                <c:pt idx="121">
                  <c:v>21</c:v>
                </c:pt>
                <c:pt idx="122">
                  <c:v>22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22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22</c:v>
                </c:pt>
                <c:pt idx="135">
                  <c:v>25</c:v>
                </c:pt>
                <c:pt idx="136">
                  <c:v>24</c:v>
                </c:pt>
                <c:pt idx="137">
                  <c:v>25</c:v>
                </c:pt>
                <c:pt idx="138">
                  <c:v>24</c:v>
                </c:pt>
                <c:pt idx="139">
                  <c:v>23</c:v>
                </c:pt>
                <c:pt idx="140">
                  <c:v>22</c:v>
                </c:pt>
                <c:pt idx="141">
                  <c:v>21</c:v>
                </c:pt>
                <c:pt idx="142">
                  <c:v>21</c:v>
                </c:pt>
                <c:pt idx="143">
                  <c:v>20</c:v>
                </c:pt>
                <c:pt idx="144">
                  <c:v>19</c:v>
                </c:pt>
                <c:pt idx="145">
                  <c:v>20</c:v>
                </c:pt>
                <c:pt idx="146">
                  <c:v>20</c:v>
                </c:pt>
                <c:pt idx="147">
                  <c:v>21</c:v>
                </c:pt>
                <c:pt idx="148">
                  <c:v>21</c:v>
                </c:pt>
                <c:pt idx="149">
                  <c:v>21</c:v>
                </c:pt>
                <c:pt idx="150">
                  <c:v>22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23</c:v>
                </c:pt>
                <c:pt idx="155">
                  <c:v>24</c:v>
                </c:pt>
                <c:pt idx="156">
                  <c:v>24</c:v>
                </c:pt>
                <c:pt idx="157">
                  <c:v>23</c:v>
                </c:pt>
                <c:pt idx="158">
                  <c:v>25</c:v>
                </c:pt>
                <c:pt idx="159">
                  <c:v>22</c:v>
                </c:pt>
                <c:pt idx="160">
                  <c:v>18</c:v>
                </c:pt>
                <c:pt idx="161">
                  <c:v>26</c:v>
                </c:pt>
                <c:pt idx="162">
                  <c:v>24</c:v>
                </c:pt>
                <c:pt idx="163">
                  <c:v>25</c:v>
                </c:pt>
                <c:pt idx="164">
                  <c:v>22</c:v>
                </c:pt>
                <c:pt idx="165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39</c:v>
                </c:pt>
                <c:pt idx="1">
                  <c:v>37</c:v>
                </c:pt>
                <c:pt idx="2">
                  <c:v>39</c:v>
                </c:pt>
                <c:pt idx="3">
                  <c:v>36</c:v>
                </c:pt>
                <c:pt idx="4">
                  <c:v>37</c:v>
                </c:pt>
                <c:pt idx="5">
                  <c:v>40</c:v>
                </c:pt>
                <c:pt idx="6">
                  <c:v>40</c:v>
                </c:pt>
                <c:pt idx="7">
                  <c:v>39</c:v>
                </c:pt>
                <c:pt idx="8">
                  <c:v>41</c:v>
                </c:pt>
                <c:pt idx="9">
                  <c:v>42</c:v>
                </c:pt>
                <c:pt idx="10">
                  <c:v>38</c:v>
                </c:pt>
                <c:pt idx="11">
                  <c:v>48</c:v>
                </c:pt>
                <c:pt idx="12">
                  <c:v>43</c:v>
                </c:pt>
                <c:pt idx="13">
                  <c:v>45</c:v>
                </c:pt>
                <c:pt idx="14">
                  <c:v>31</c:v>
                </c:pt>
                <c:pt idx="15">
                  <c:v>42</c:v>
                </c:pt>
                <c:pt idx="16">
                  <c:v>25</c:v>
                </c:pt>
                <c:pt idx="17">
                  <c:v>27</c:v>
                </c:pt>
                <c:pt idx="18">
                  <c:v>46</c:v>
                </c:pt>
                <c:pt idx="19">
                  <c:v>40</c:v>
                </c:pt>
                <c:pt idx="20">
                  <c:v>39</c:v>
                </c:pt>
                <c:pt idx="21">
                  <c:v>34</c:v>
                </c:pt>
                <c:pt idx="22">
                  <c:v>39</c:v>
                </c:pt>
                <c:pt idx="23">
                  <c:v>36</c:v>
                </c:pt>
                <c:pt idx="24">
                  <c:v>39</c:v>
                </c:pt>
                <c:pt idx="25">
                  <c:v>36</c:v>
                </c:pt>
                <c:pt idx="26">
                  <c:v>40</c:v>
                </c:pt>
                <c:pt idx="27">
                  <c:v>42</c:v>
                </c:pt>
                <c:pt idx="28">
                  <c:v>50</c:v>
                </c:pt>
                <c:pt idx="29">
                  <c:v>38</c:v>
                </c:pt>
                <c:pt idx="30">
                  <c:v>39</c:v>
                </c:pt>
                <c:pt idx="31">
                  <c:v>43</c:v>
                </c:pt>
                <c:pt idx="32">
                  <c:v>39</c:v>
                </c:pt>
                <c:pt idx="33">
                  <c:v>44</c:v>
                </c:pt>
                <c:pt idx="34">
                  <c:v>51</c:v>
                </c:pt>
                <c:pt idx="35">
                  <c:v>44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34</c:v>
                </c:pt>
                <c:pt idx="40">
                  <c:v>29</c:v>
                </c:pt>
                <c:pt idx="41">
                  <c:v>30</c:v>
                </c:pt>
                <c:pt idx="42">
                  <c:v>45</c:v>
                </c:pt>
                <c:pt idx="43">
                  <c:v>44</c:v>
                </c:pt>
                <c:pt idx="44">
                  <c:v>40</c:v>
                </c:pt>
                <c:pt idx="45">
                  <c:v>40</c:v>
                </c:pt>
                <c:pt idx="46">
                  <c:v>37</c:v>
                </c:pt>
                <c:pt idx="47">
                  <c:v>36</c:v>
                </c:pt>
                <c:pt idx="48">
                  <c:v>45</c:v>
                </c:pt>
                <c:pt idx="49">
                  <c:v>35</c:v>
                </c:pt>
                <c:pt idx="50">
                  <c:v>37</c:v>
                </c:pt>
                <c:pt idx="51">
                  <c:v>37</c:v>
                </c:pt>
                <c:pt idx="52">
                  <c:v>43</c:v>
                </c:pt>
                <c:pt idx="53">
                  <c:v>41</c:v>
                </c:pt>
                <c:pt idx="54">
                  <c:v>43</c:v>
                </c:pt>
                <c:pt idx="55">
                  <c:v>38</c:v>
                </c:pt>
                <c:pt idx="56">
                  <c:v>45</c:v>
                </c:pt>
                <c:pt idx="57">
                  <c:v>39</c:v>
                </c:pt>
                <c:pt idx="58">
                  <c:v>40</c:v>
                </c:pt>
                <c:pt idx="59">
                  <c:v>46</c:v>
                </c:pt>
                <c:pt idx="60">
                  <c:v>35</c:v>
                </c:pt>
                <c:pt idx="61">
                  <c:v>32</c:v>
                </c:pt>
                <c:pt idx="62">
                  <c:v>32</c:v>
                </c:pt>
                <c:pt idx="63">
                  <c:v>30</c:v>
                </c:pt>
                <c:pt idx="64">
                  <c:v>36</c:v>
                </c:pt>
                <c:pt idx="65">
                  <c:v>29</c:v>
                </c:pt>
                <c:pt idx="66">
                  <c:v>34</c:v>
                </c:pt>
                <c:pt idx="67">
                  <c:v>56</c:v>
                </c:pt>
                <c:pt idx="68">
                  <c:v>40</c:v>
                </c:pt>
                <c:pt idx="69">
                  <c:v>39</c:v>
                </c:pt>
                <c:pt idx="70">
                  <c:v>35</c:v>
                </c:pt>
                <c:pt idx="71">
                  <c:v>40</c:v>
                </c:pt>
                <c:pt idx="72">
                  <c:v>38</c:v>
                </c:pt>
                <c:pt idx="73">
                  <c:v>37</c:v>
                </c:pt>
                <c:pt idx="74">
                  <c:v>44</c:v>
                </c:pt>
                <c:pt idx="75">
                  <c:v>37</c:v>
                </c:pt>
                <c:pt idx="76">
                  <c:v>38</c:v>
                </c:pt>
                <c:pt idx="77">
                  <c:v>41</c:v>
                </c:pt>
                <c:pt idx="78">
                  <c:v>42</c:v>
                </c:pt>
                <c:pt idx="79">
                  <c:v>41</c:v>
                </c:pt>
                <c:pt idx="80">
                  <c:v>44</c:v>
                </c:pt>
                <c:pt idx="81">
                  <c:v>43</c:v>
                </c:pt>
                <c:pt idx="82">
                  <c:v>37</c:v>
                </c:pt>
                <c:pt idx="83">
                  <c:v>38</c:v>
                </c:pt>
                <c:pt idx="84">
                  <c:v>36</c:v>
                </c:pt>
                <c:pt idx="85">
                  <c:v>47</c:v>
                </c:pt>
                <c:pt idx="86">
                  <c:v>35</c:v>
                </c:pt>
                <c:pt idx="87">
                  <c:v>36</c:v>
                </c:pt>
                <c:pt idx="88">
                  <c:v>41</c:v>
                </c:pt>
                <c:pt idx="89">
                  <c:v>36</c:v>
                </c:pt>
                <c:pt idx="90">
                  <c:v>37</c:v>
                </c:pt>
                <c:pt idx="91">
                  <c:v>36</c:v>
                </c:pt>
                <c:pt idx="92">
                  <c:v>35</c:v>
                </c:pt>
                <c:pt idx="93">
                  <c:v>36</c:v>
                </c:pt>
                <c:pt idx="94">
                  <c:v>35</c:v>
                </c:pt>
                <c:pt idx="95">
                  <c:v>39</c:v>
                </c:pt>
                <c:pt idx="96">
                  <c:v>38</c:v>
                </c:pt>
                <c:pt idx="97">
                  <c:v>36</c:v>
                </c:pt>
                <c:pt idx="98">
                  <c:v>36</c:v>
                </c:pt>
                <c:pt idx="99">
                  <c:v>40</c:v>
                </c:pt>
                <c:pt idx="100">
                  <c:v>36</c:v>
                </c:pt>
                <c:pt idx="101">
                  <c:v>39</c:v>
                </c:pt>
                <c:pt idx="102">
                  <c:v>42</c:v>
                </c:pt>
                <c:pt idx="103">
                  <c:v>36</c:v>
                </c:pt>
                <c:pt idx="104">
                  <c:v>48</c:v>
                </c:pt>
                <c:pt idx="105">
                  <c:v>36</c:v>
                </c:pt>
                <c:pt idx="106">
                  <c:v>38</c:v>
                </c:pt>
                <c:pt idx="107">
                  <c:v>38</c:v>
                </c:pt>
                <c:pt idx="108">
                  <c:v>41</c:v>
                </c:pt>
                <c:pt idx="109">
                  <c:v>36</c:v>
                </c:pt>
                <c:pt idx="110">
                  <c:v>36</c:v>
                </c:pt>
                <c:pt idx="111">
                  <c:v>36</c:v>
                </c:pt>
                <c:pt idx="112">
                  <c:v>41</c:v>
                </c:pt>
                <c:pt idx="113">
                  <c:v>34</c:v>
                </c:pt>
                <c:pt idx="114">
                  <c:v>31</c:v>
                </c:pt>
                <c:pt idx="115">
                  <c:v>36</c:v>
                </c:pt>
                <c:pt idx="116">
                  <c:v>37</c:v>
                </c:pt>
                <c:pt idx="117">
                  <c:v>38</c:v>
                </c:pt>
                <c:pt idx="118">
                  <c:v>40</c:v>
                </c:pt>
                <c:pt idx="119">
                  <c:v>41</c:v>
                </c:pt>
                <c:pt idx="120">
                  <c:v>37</c:v>
                </c:pt>
                <c:pt idx="121">
                  <c:v>36</c:v>
                </c:pt>
                <c:pt idx="122">
                  <c:v>50</c:v>
                </c:pt>
                <c:pt idx="123">
                  <c:v>43</c:v>
                </c:pt>
                <c:pt idx="124">
                  <c:v>41</c:v>
                </c:pt>
                <c:pt idx="125">
                  <c:v>39</c:v>
                </c:pt>
                <c:pt idx="126">
                  <c:v>36</c:v>
                </c:pt>
                <c:pt idx="127">
                  <c:v>39</c:v>
                </c:pt>
                <c:pt idx="128">
                  <c:v>50</c:v>
                </c:pt>
                <c:pt idx="129">
                  <c:v>45</c:v>
                </c:pt>
                <c:pt idx="130">
                  <c:v>41</c:v>
                </c:pt>
                <c:pt idx="131">
                  <c:v>38</c:v>
                </c:pt>
                <c:pt idx="132">
                  <c:v>34</c:v>
                </c:pt>
                <c:pt idx="133">
                  <c:v>32</c:v>
                </c:pt>
                <c:pt idx="134">
                  <c:v>35</c:v>
                </c:pt>
                <c:pt idx="135">
                  <c:v>31</c:v>
                </c:pt>
                <c:pt idx="136">
                  <c:v>39</c:v>
                </c:pt>
                <c:pt idx="137">
                  <c:v>34</c:v>
                </c:pt>
                <c:pt idx="138">
                  <c:v>36</c:v>
                </c:pt>
                <c:pt idx="139">
                  <c:v>41</c:v>
                </c:pt>
                <c:pt idx="140">
                  <c:v>32</c:v>
                </c:pt>
                <c:pt idx="141">
                  <c:v>34</c:v>
                </c:pt>
                <c:pt idx="142">
                  <c:v>46</c:v>
                </c:pt>
                <c:pt idx="143">
                  <c:v>32</c:v>
                </c:pt>
                <c:pt idx="144">
                  <c:v>36</c:v>
                </c:pt>
                <c:pt idx="145">
                  <c:v>35</c:v>
                </c:pt>
                <c:pt idx="146">
                  <c:v>40</c:v>
                </c:pt>
                <c:pt idx="147">
                  <c:v>60</c:v>
                </c:pt>
                <c:pt idx="148">
                  <c:v>37</c:v>
                </c:pt>
                <c:pt idx="149">
                  <c:v>41</c:v>
                </c:pt>
                <c:pt idx="150">
                  <c:v>37</c:v>
                </c:pt>
                <c:pt idx="151">
                  <c:v>37</c:v>
                </c:pt>
                <c:pt idx="152">
                  <c:v>41</c:v>
                </c:pt>
                <c:pt idx="153">
                  <c:v>41</c:v>
                </c:pt>
                <c:pt idx="154">
                  <c:v>39</c:v>
                </c:pt>
                <c:pt idx="155">
                  <c:v>44</c:v>
                </c:pt>
                <c:pt idx="156">
                  <c:v>39</c:v>
                </c:pt>
                <c:pt idx="157">
                  <c:v>33</c:v>
                </c:pt>
                <c:pt idx="158">
                  <c:v>35</c:v>
                </c:pt>
                <c:pt idx="159">
                  <c:v>27</c:v>
                </c:pt>
                <c:pt idx="160">
                  <c:v>28</c:v>
                </c:pt>
                <c:pt idx="161">
                  <c:v>33</c:v>
                </c:pt>
                <c:pt idx="162">
                  <c:v>46</c:v>
                </c:pt>
                <c:pt idx="163">
                  <c:v>37</c:v>
                </c:pt>
                <c:pt idx="164">
                  <c:v>35</c:v>
                </c:pt>
                <c:pt idx="165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835192"/>
        <c:axId val="381843776"/>
      </c:lineChart>
      <c:catAx>
        <c:axId val="38183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843776"/>
        <c:crosses val="autoZero"/>
        <c:auto val="1"/>
        <c:lblAlgn val="ctr"/>
        <c:lblOffset val="100"/>
        <c:noMultiLvlLbl val="1"/>
      </c:catAx>
      <c:valAx>
        <c:axId val="38184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835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48</c:v>
                </c:pt>
                <c:pt idx="2">
                  <c:v>51</c:v>
                </c:pt>
                <c:pt idx="3">
                  <c:v>46</c:v>
                </c:pt>
                <c:pt idx="4">
                  <c:v>56</c:v>
                </c:pt>
                <c:pt idx="5">
                  <c:v>48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1888"/>
        <c:axId val="363352280"/>
      </c:lineChart>
      <c:catAx>
        <c:axId val="363351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52280"/>
        <c:crosses val="autoZero"/>
        <c:auto val="1"/>
        <c:lblAlgn val="ctr"/>
        <c:lblOffset val="100"/>
        <c:noMultiLvlLbl val="1"/>
      </c:catAx>
      <c:valAx>
        <c:axId val="363352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51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42</c:v>
                </c:pt>
                <c:pt idx="2">
                  <c:v>41</c:v>
                </c:pt>
                <c:pt idx="3">
                  <c:v>36</c:v>
                </c:pt>
                <c:pt idx="4">
                  <c:v>46</c:v>
                </c:pt>
                <c:pt idx="5">
                  <c:v>56</c:v>
                </c:pt>
                <c:pt idx="6">
                  <c:v>40</c:v>
                </c:pt>
                <c:pt idx="7">
                  <c:v>40</c:v>
                </c:pt>
                <c:pt idx="8">
                  <c:v>46</c:v>
                </c:pt>
                <c:pt idx="9">
                  <c:v>41</c:v>
                </c:pt>
                <c:pt idx="10">
                  <c:v>45</c:v>
                </c:pt>
                <c:pt idx="11">
                  <c:v>37</c:v>
                </c:pt>
                <c:pt idx="12">
                  <c:v>50</c:v>
                </c:pt>
                <c:pt idx="13">
                  <c:v>60</c:v>
                </c:pt>
                <c:pt idx="14">
                  <c:v>50</c:v>
                </c:pt>
                <c:pt idx="15">
                  <c:v>41</c:v>
                </c:pt>
                <c:pt idx="16">
                  <c:v>43</c:v>
                </c:pt>
                <c:pt idx="17">
                  <c:v>43</c:v>
                </c:pt>
                <c:pt idx="18">
                  <c:v>50</c:v>
                </c:pt>
                <c:pt idx="19">
                  <c:v>45</c:v>
                </c:pt>
                <c:pt idx="20">
                  <c:v>51</c:v>
                </c:pt>
                <c:pt idx="21">
                  <c:v>48</c:v>
                </c:pt>
                <c:pt idx="22">
                  <c:v>43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2672"/>
        <c:axId val="363354240"/>
      </c:lineChart>
      <c:catAx>
        <c:axId val="36335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54240"/>
        <c:crosses val="autoZero"/>
        <c:auto val="1"/>
        <c:lblAlgn val="ctr"/>
        <c:lblOffset val="100"/>
        <c:noMultiLvlLbl val="1"/>
      </c:catAx>
      <c:valAx>
        <c:axId val="36335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52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30</c:v>
                </c:pt>
                <c:pt idx="13">
                  <c:v>30</c:v>
                </c:pt>
                <c:pt idx="14">
                  <c:v>25</c:v>
                </c:pt>
                <c:pt idx="15">
                  <c:v>36</c:v>
                </c:pt>
                <c:pt idx="16">
                  <c:v>25</c:v>
                </c:pt>
                <c:pt idx="17">
                  <c:v>27</c:v>
                </c:pt>
                <c:pt idx="18">
                  <c:v>31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31</c:v>
                </c:pt>
                <c:pt idx="38">
                  <c:v>32</c:v>
                </c:pt>
                <c:pt idx="39">
                  <c:v>31</c:v>
                </c:pt>
                <c:pt idx="40">
                  <c:v>29</c:v>
                </c:pt>
                <c:pt idx="41">
                  <c:v>30</c:v>
                </c:pt>
                <c:pt idx="42">
                  <c:v>33</c:v>
                </c:pt>
                <c:pt idx="43">
                  <c:v>28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30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32</c:v>
                </c:pt>
                <c:pt idx="65">
                  <c:v>28</c:v>
                </c:pt>
                <c:pt idx="66">
                  <c:v>30</c:v>
                </c:pt>
                <c:pt idx="67">
                  <c:v>30</c:v>
                </c:pt>
                <c:pt idx="68">
                  <c:v>28</c:v>
                </c:pt>
                <c:pt idx="69">
                  <c:v>26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31</c:v>
                </c:pt>
                <c:pt idx="87">
                  <c:v>32</c:v>
                </c:pt>
                <c:pt idx="88">
                  <c:v>34</c:v>
                </c:pt>
                <c:pt idx="89">
                  <c:v>28</c:v>
                </c:pt>
                <c:pt idx="90">
                  <c:v>29</c:v>
                </c:pt>
                <c:pt idx="91">
                  <c:v>30</c:v>
                </c:pt>
                <c:pt idx="92">
                  <c:v>28</c:v>
                </c:pt>
                <c:pt idx="93">
                  <c:v>27</c:v>
                </c:pt>
                <c:pt idx="94">
                  <c:v>26</c:v>
                </c:pt>
                <c:pt idx="95">
                  <c:v>25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31</c:v>
                </c:pt>
                <c:pt idx="110">
                  <c:v>31</c:v>
                </c:pt>
                <c:pt idx="111">
                  <c:v>31</c:v>
                </c:pt>
                <c:pt idx="112">
                  <c:v>31</c:v>
                </c:pt>
                <c:pt idx="113">
                  <c:v>33</c:v>
                </c:pt>
                <c:pt idx="114">
                  <c:v>29</c:v>
                </c:pt>
                <c:pt idx="115">
                  <c:v>28</c:v>
                </c:pt>
                <c:pt idx="116">
                  <c:v>30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30</c:v>
                </c:pt>
                <c:pt idx="132">
                  <c:v>29</c:v>
                </c:pt>
                <c:pt idx="133">
                  <c:v>26</c:v>
                </c:pt>
                <c:pt idx="134">
                  <c:v>25</c:v>
                </c:pt>
                <c:pt idx="135">
                  <c:v>29</c:v>
                </c:pt>
                <c:pt idx="136">
                  <c:v>36</c:v>
                </c:pt>
                <c:pt idx="137">
                  <c:v>27</c:v>
                </c:pt>
                <c:pt idx="138">
                  <c:v>28</c:v>
                </c:pt>
                <c:pt idx="139">
                  <c:v>29</c:v>
                </c:pt>
                <c:pt idx="140">
                  <c:v>27</c:v>
                </c:pt>
                <c:pt idx="141">
                  <c:v>26</c:v>
                </c:pt>
                <c:pt idx="142">
                  <c:v>26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7">
                  <c:v>29</c:v>
                </c:pt>
                <c:pt idx="158">
                  <c:v>32</c:v>
                </c:pt>
                <c:pt idx="159">
                  <c:v>26</c:v>
                </c:pt>
                <c:pt idx="160">
                  <c:v>25</c:v>
                </c:pt>
                <c:pt idx="161">
                  <c:v>32</c:v>
                </c:pt>
                <c:pt idx="162">
                  <c:v>29</c:v>
                </c:pt>
                <c:pt idx="163">
                  <c:v>29</c:v>
                </c:pt>
                <c:pt idx="164">
                  <c:v>27</c:v>
                </c:pt>
                <c:pt idx="165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28</c:v>
                </c:pt>
                <c:pt idx="14">
                  <c:v>20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21</c:v>
                </c:pt>
                <c:pt idx="37">
                  <c:v>26</c:v>
                </c:pt>
                <c:pt idx="38">
                  <c:v>17</c:v>
                </c:pt>
                <c:pt idx="39">
                  <c:v>28</c:v>
                </c:pt>
                <c:pt idx="40">
                  <c:v>26</c:v>
                </c:pt>
                <c:pt idx="41">
                  <c:v>30</c:v>
                </c:pt>
                <c:pt idx="42">
                  <c:v>28</c:v>
                </c:pt>
                <c:pt idx="43">
                  <c:v>23</c:v>
                </c:pt>
                <c:pt idx="44">
                  <c:v>23</c:v>
                </c:pt>
                <c:pt idx="45">
                  <c:v>22</c:v>
                </c:pt>
                <c:pt idx="46">
                  <c:v>22</c:v>
                </c:pt>
                <c:pt idx="47">
                  <c:v>20</c:v>
                </c:pt>
                <c:pt idx="48">
                  <c:v>22</c:v>
                </c:pt>
                <c:pt idx="49">
                  <c:v>21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24</c:v>
                </c:pt>
                <c:pt idx="62">
                  <c:v>26</c:v>
                </c:pt>
                <c:pt idx="63">
                  <c:v>26</c:v>
                </c:pt>
                <c:pt idx="64">
                  <c:v>21</c:v>
                </c:pt>
                <c:pt idx="65">
                  <c:v>27</c:v>
                </c:pt>
                <c:pt idx="66">
                  <c:v>25</c:v>
                </c:pt>
                <c:pt idx="67">
                  <c:v>25</c:v>
                </c:pt>
                <c:pt idx="68">
                  <c:v>23</c:v>
                </c:pt>
                <c:pt idx="69">
                  <c:v>22</c:v>
                </c:pt>
                <c:pt idx="70">
                  <c:v>21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22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21</c:v>
                </c:pt>
                <c:pt idx="86">
                  <c:v>23</c:v>
                </c:pt>
                <c:pt idx="87">
                  <c:v>24</c:v>
                </c:pt>
                <c:pt idx="88">
                  <c:v>25</c:v>
                </c:pt>
                <c:pt idx="89">
                  <c:v>24</c:v>
                </c:pt>
                <c:pt idx="90">
                  <c:v>25</c:v>
                </c:pt>
                <c:pt idx="91">
                  <c:v>25</c:v>
                </c:pt>
                <c:pt idx="92">
                  <c:v>22</c:v>
                </c:pt>
                <c:pt idx="93">
                  <c:v>21</c:v>
                </c:pt>
                <c:pt idx="94">
                  <c:v>21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23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21</c:v>
                </c:pt>
                <c:pt idx="106">
                  <c:v>22</c:v>
                </c:pt>
                <c:pt idx="107">
                  <c:v>23</c:v>
                </c:pt>
                <c:pt idx="108">
                  <c:v>22</c:v>
                </c:pt>
                <c:pt idx="109">
                  <c:v>25</c:v>
                </c:pt>
                <c:pt idx="110">
                  <c:v>23</c:v>
                </c:pt>
                <c:pt idx="111">
                  <c:v>27</c:v>
                </c:pt>
                <c:pt idx="112">
                  <c:v>24</c:v>
                </c:pt>
                <c:pt idx="113">
                  <c:v>31</c:v>
                </c:pt>
                <c:pt idx="114">
                  <c:v>25</c:v>
                </c:pt>
                <c:pt idx="115">
                  <c:v>23</c:v>
                </c:pt>
                <c:pt idx="116">
                  <c:v>25</c:v>
                </c:pt>
                <c:pt idx="117">
                  <c:v>24</c:v>
                </c:pt>
                <c:pt idx="118">
                  <c:v>23</c:v>
                </c:pt>
                <c:pt idx="119">
                  <c:v>23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22</c:v>
                </c:pt>
                <c:pt idx="135">
                  <c:v>27</c:v>
                </c:pt>
                <c:pt idx="136">
                  <c:v>24</c:v>
                </c:pt>
                <c:pt idx="137">
                  <c:v>25</c:v>
                </c:pt>
                <c:pt idx="138">
                  <c:v>24</c:v>
                </c:pt>
                <c:pt idx="139">
                  <c:v>23</c:v>
                </c:pt>
                <c:pt idx="140">
                  <c:v>22</c:v>
                </c:pt>
                <c:pt idx="141">
                  <c:v>21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21</c:v>
                </c:pt>
                <c:pt idx="146">
                  <c:v>20</c:v>
                </c:pt>
                <c:pt idx="147">
                  <c:v>21</c:v>
                </c:pt>
                <c:pt idx="148">
                  <c:v>20</c:v>
                </c:pt>
                <c:pt idx="149">
                  <c:v>22</c:v>
                </c:pt>
                <c:pt idx="150">
                  <c:v>23</c:v>
                </c:pt>
                <c:pt idx="151">
                  <c:v>21</c:v>
                </c:pt>
                <c:pt idx="152">
                  <c:v>24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25</c:v>
                </c:pt>
                <c:pt idx="159">
                  <c:v>24</c:v>
                </c:pt>
                <c:pt idx="160">
                  <c:v>18</c:v>
                </c:pt>
                <c:pt idx="161">
                  <c:v>26</c:v>
                </c:pt>
                <c:pt idx="162">
                  <c:v>24</c:v>
                </c:pt>
                <c:pt idx="163">
                  <c:v>24</c:v>
                </c:pt>
                <c:pt idx="164">
                  <c:v>22</c:v>
                </c:pt>
                <c:pt idx="165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17</c:v>
                </c:pt>
                <c:pt idx="11">
                  <c:v>21</c:v>
                </c:pt>
                <c:pt idx="12">
                  <c:v>22</c:v>
                </c:pt>
                <c:pt idx="13">
                  <c:v>25</c:v>
                </c:pt>
                <c:pt idx="14">
                  <c:v>19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23</c:v>
                </c:pt>
                <c:pt idx="19">
                  <c:v>18</c:v>
                </c:pt>
                <c:pt idx="20">
                  <c:v>20</c:v>
                </c:pt>
                <c:pt idx="21">
                  <c:v>21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19</c:v>
                </c:pt>
                <c:pt idx="27">
                  <c:v>21</c:v>
                </c:pt>
                <c:pt idx="28">
                  <c:v>18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21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24</c:v>
                </c:pt>
                <c:pt idx="38">
                  <c:v>17</c:v>
                </c:pt>
                <c:pt idx="39">
                  <c:v>22</c:v>
                </c:pt>
                <c:pt idx="40">
                  <c:v>26</c:v>
                </c:pt>
                <c:pt idx="41">
                  <c:v>30</c:v>
                </c:pt>
                <c:pt idx="42">
                  <c:v>26</c:v>
                </c:pt>
                <c:pt idx="43">
                  <c:v>20</c:v>
                </c:pt>
                <c:pt idx="44">
                  <c:v>20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20</c:v>
                </c:pt>
                <c:pt idx="49">
                  <c:v>18</c:v>
                </c:pt>
                <c:pt idx="50">
                  <c:v>21</c:v>
                </c:pt>
                <c:pt idx="51">
                  <c:v>19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19</c:v>
                </c:pt>
                <c:pt idx="61">
                  <c:v>18</c:v>
                </c:pt>
                <c:pt idx="62">
                  <c:v>21</c:v>
                </c:pt>
                <c:pt idx="63">
                  <c:v>26</c:v>
                </c:pt>
                <c:pt idx="64">
                  <c:v>18</c:v>
                </c:pt>
                <c:pt idx="65">
                  <c:v>27</c:v>
                </c:pt>
                <c:pt idx="66">
                  <c:v>23</c:v>
                </c:pt>
                <c:pt idx="67">
                  <c:v>22</c:v>
                </c:pt>
                <c:pt idx="68">
                  <c:v>20</c:v>
                </c:pt>
                <c:pt idx="69">
                  <c:v>19</c:v>
                </c:pt>
                <c:pt idx="70">
                  <c:v>18</c:v>
                </c:pt>
                <c:pt idx="71">
                  <c:v>19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21</c:v>
                </c:pt>
                <c:pt idx="76">
                  <c:v>20</c:v>
                </c:pt>
                <c:pt idx="77">
                  <c:v>20</c:v>
                </c:pt>
                <c:pt idx="78">
                  <c:v>19</c:v>
                </c:pt>
                <c:pt idx="79">
                  <c:v>19</c:v>
                </c:pt>
                <c:pt idx="80">
                  <c:v>20</c:v>
                </c:pt>
                <c:pt idx="81">
                  <c:v>19</c:v>
                </c:pt>
                <c:pt idx="82">
                  <c:v>19</c:v>
                </c:pt>
                <c:pt idx="83">
                  <c:v>19</c:v>
                </c:pt>
                <c:pt idx="84">
                  <c:v>20</c:v>
                </c:pt>
                <c:pt idx="85">
                  <c:v>19</c:v>
                </c:pt>
                <c:pt idx="86">
                  <c:v>20</c:v>
                </c:pt>
                <c:pt idx="87">
                  <c:v>22</c:v>
                </c:pt>
                <c:pt idx="88">
                  <c:v>20</c:v>
                </c:pt>
                <c:pt idx="89">
                  <c:v>23</c:v>
                </c:pt>
                <c:pt idx="90">
                  <c:v>24</c:v>
                </c:pt>
                <c:pt idx="91">
                  <c:v>23</c:v>
                </c:pt>
                <c:pt idx="92">
                  <c:v>20</c:v>
                </c:pt>
                <c:pt idx="93">
                  <c:v>17</c:v>
                </c:pt>
                <c:pt idx="94">
                  <c:v>18</c:v>
                </c:pt>
                <c:pt idx="95">
                  <c:v>19</c:v>
                </c:pt>
                <c:pt idx="96">
                  <c:v>19</c:v>
                </c:pt>
                <c:pt idx="97">
                  <c:v>19</c:v>
                </c:pt>
                <c:pt idx="98">
                  <c:v>18</c:v>
                </c:pt>
                <c:pt idx="99">
                  <c:v>20</c:v>
                </c:pt>
                <c:pt idx="100">
                  <c:v>20</c:v>
                </c:pt>
                <c:pt idx="101">
                  <c:v>19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18</c:v>
                </c:pt>
                <c:pt idx="106">
                  <c:v>19</c:v>
                </c:pt>
                <c:pt idx="107">
                  <c:v>20</c:v>
                </c:pt>
                <c:pt idx="108">
                  <c:v>20</c:v>
                </c:pt>
                <c:pt idx="109">
                  <c:v>23</c:v>
                </c:pt>
                <c:pt idx="110">
                  <c:v>20</c:v>
                </c:pt>
                <c:pt idx="111">
                  <c:v>19</c:v>
                </c:pt>
                <c:pt idx="112">
                  <c:v>21</c:v>
                </c:pt>
                <c:pt idx="113">
                  <c:v>25</c:v>
                </c:pt>
                <c:pt idx="114">
                  <c:v>21</c:v>
                </c:pt>
                <c:pt idx="115">
                  <c:v>22</c:v>
                </c:pt>
                <c:pt idx="116">
                  <c:v>24</c:v>
                </c:pt>
                <c:pt idx="117">
                  <c:v>22</c:v>
                </c:pt>
                <c:pt idx="118">
                  <c:v>21</c:v>
                </c:pt>
                <c:pt idx="119">
                  <c:v>21</c:v>
                </c:pt>
                <c:pt idx="120">
                  <c:v>19</c:v>
                </c:pt>
                <c:pt idx="121">
                  <c:v>18</c:v>
                </c:pt>
                <c:pt idx="122">
                  <c:v>19</c:v>
                </c:pt>
                <c:pt idx="123">
                  <c:v>20</c:v>
                </c:pt>
                <c:pt idx="124">
                  <c:v>21</c:v>
                </c:pt>
                <c:pt idx="125">
                  <c:v>21</c:v>
                </c:pt>
                <c:pt idx="126">
                  <c:v>19</c:v>
                </c:pt>
                <c:pt idx="127">
                  <c:v>19</c:v>
                </c:pt>
                <c:pt idx="128">
                  <c:v>20</c:v>
                </c:pt>
                <c:pt idx="129">
                  <c:v>19</c:v>
                </c:pt>
                <c:pt idx="130">
                  <c:v>20</c:v>
                </c:pt>
                <c:pt idx="131">
                  <c:v>21</c:v>
                </c:pt>
                <c:pt idx="132">
                  <c:v>21</c:v>
                </c:pt>
                <c:pt idx="133">
                  <c:v>21</c:v>
                </c:pt>
                <c:pt idx="134">
                  <c:v>18</c:v>
                </c:pt>
                <c:pt idx="135">
                  <c:v>22</c:v>
                </c:pt>
                <c:pt idx="136">
                  <c:v>15</c:v>
                </c:pt>
                <c:pt idx="137">
                  <c:v>24</c:v>
                </c:pt>
                <c:pt idx="138">
                  <c:v>22</c:v>
                </c:pt>
                <c:pt idx="139">
                  <c:v>21</c:v>
                </c:pt>
                <c:pt idx="140">
                  <c:v>20</c:v>
                </c:pt>
                <c:pt idx="141">
                  <c:v>17</c:v>
                </c:pt>
                <c:pt idx="142">
                  <c:v>19</c:v>
                </c:pt>
                <c:pt idx="143">
                  <c:v>18</c:v>
                </c:pt>
                <c:pt idx="144">
                  <c:v>17</c:v>
                </c:pt>
                <c:pt idx="145">
                  <c:v>18</c:v>
                </c:pt>
                <c:pt idx="146">
                  <c:v>18</c:v>
                </c:pt>
                <c:pt idx="147">
                  <c:v>19</c:v>
                </c:pt>
                <c:pt idx="148">
                  <c:v>18</c:v>
                </c:pt>
                <c:pt idx="149">
                  <c:v>19</c:v>
                </c:pt>
                <c:pt idx="150">
                  <c:v>20</c:v>
                </c:pt>
                <c:pt idx="151">
                  <c:v>19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58">
                  <c:v>23</c:v>
                </c:pt>
                <c:pt idx="159">
                  <c:v>19</c:v>
                </c:pt>
                <c:pt idx="160">
                  <c:v>18</c:v>
                </c:pt>
                <c:pt idx="161">
                  <c:v>23</c:v>
                </c:pt>
                <c:pt idx="162">
                  <c:v>22</c:v>
                </c:pt>
                <c:pt idx="163">
                  <c:v>22</c:v>
                </c:pt>
                <c:pt idx="164">
                  <c:v>20</c:v>
                </c:pt>
                <c:pt idx="165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12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  <c:pt idx="13">
                  <c:v>10</c:v>
                </c:pt>
                <c:pt idx="14">
                  <c:v>18</c:v>
                </c:pt>
                <c:pt idx="15">
                  <c:v>23</c:v>
                </c:pt>
                <c:pt idx="16">
                  <c:v>24</c:v>
                </c:pt>
                <c:pt idx="17">
                  <c:v>26</c:v>
                </c:pt>
                <c:pt idx="18">
                  <c:v>17</c:v>
                </c:pt>
                <c:pt idx="19">
                  <c:v>8</c:v>
                </c:pt>
                <c:pt idx="20">
                  <c:v>16</c:v>
                </c:pt>
                <c:pt idx="21">
                  <c:v>17</c:v>
                </c:pt>
                <c:pt idx="22">
                  <c:v>9</c:v>
                </c:pt>
                <c:pt idx="23">
                  <c:v>14</c:v>
                </c:pt>
                <c:pt idx="24">
                  <c:v>13</c:v>
                </c:pt>
                <c:pt idx="25">
                  <c:v>16</c:v>
                </c:pt>
                <c:pt idx="26">
                  <c:v>14</c:v>
                </c:pt>
                <c:pt idx="27">
                  <c:v>17</c:v>
                </c:pt>
                <c:pt idx="28">
                  <c:v>13</c:v>
                </c:pt>
                <c:pt idx="29">
                  <c:v>16</c:v>
                </c:pt>
                <c:pt idx="30">
                  <c:v>16</c:v>
                </c:pt>
                <c:pt idx="31">
                  <c:v>17</c:v>
                </c:pt>
                <c:pt idx="32">
                  <c:v>17</c:v>
                </c:pt>
                <c:pt idx="33">
                  <c:v>16</c:v>
                </c:pt>
                <c:pt idx="34">
                  <c:v>16</c:v>
                </c:pt>
                <c:pt idx="35">
                  <c:v>17</c:v>
                </c:pt>
                <c:pt idx="36">
                  <c:v>15</c:v>
                </c:pt>
                <c:pt idx="37">
                  <c:v>20</c:v>
                </c:pt>
                <c:pt idx="38">
                  <c:v>13</c:v>
                </c:pt>
                <c:pt idx="39">
                  <c:v>22</c:v>
                </c:pt>
                <c:pt idx="40">
                  <c:v>24</c:v>
                </c:pt>
                <c:pt idx="41">
                  <c:v>30</c:v>
                </c:pt>
                <c:pt idx="42">
                  <c:v>22</c:v>
                </c:pt>
                <c:pt idx="43">
                  <c:v>8</c:v>
                </c:pt>
                <c:pt idx="44">
                  <c:v>14</c:v>
                </c:pt>
                <c:pt idx="45">
                  <c:v>15</c:v>
                </c:pt>
                <c:pt idx="46">
                  <c:v>15</c:v>
                </c:pt>
                <c:pt idx="47">
                  <c:v>14</c:v>
                </c:pt>
                <c:pt idx="48">
                  <c:v>16</c:v>
                </c:pt>
                <c:pt idx="49">
                  <c:v>13</c:v>
                </c:pt>
                <c:pt idx="50">
                  <c:v>15</c:v>
                </c:pt>
                <c:pt idx="51">
                  <c:v>15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16</c:v>
                </c:pt>
                <c:pt idx="56">
                  <c:v>15</c:v>
                </c:pt>
                <c:pt idx="57">
                  <c:v>16</c:v>
                </c:pt>
                <c:pt idx="58">
                  <c:v>15</c:v>
                </c:pt>
                <c:pt idx="59">
                  <c:v>16</c:v>
                </c:pt>
                <c:pt idx="60">
                  <c:v>16</c:v>
                </c:pt>
                <c:pt idx="61">
                  <c:v>13</c:v>
                </c:pt>
                <c:pt idx="62">
                  <c:v>18</c:v>
                </c:pt>
                <c:pt idx="63">
                  <c:v>24</c:v>
                </c:pt>
                <c:pt idx="64">
                  <c:v>17</c:v>
                </c:pt>
                <c:pt idx="65">
                  <c:v>26</c:v>
                </c:pt>
                <c:pt idx="66">
                  <c:v>17</c:v>
                </c:pt>
                <c:pt idx="67">
                  <c:v>16</c:v>
                </c:pt>
                <c:pt idx="68">
                  <c:v>16</c:v>
                </c:pt>
                <c:pt idx="69">
                  <c:v>15</c:v>
                </c:pt>
                <c:pt idx="70">
                  <c:v>15</c:v>
                </c:pt>
                <c:pt idx="71">
                  <c:v>14</c:v>
                </c:pt>
                <c:pt idx="72">
                  <c:v>15</c:v>
                </c:pt>
                <c:pt idx="73">
                  <c:v>16</c:v>
                </c:pt>
                <c:pt idx="74">
                  <c:v>14</c:v>
                </c:pt>
                <c:pt idx="75">
                  <c:v>17</c:v>
                </c:pt>
                <c:pt idx="76">
                  <c:v>17</c:v>
                </c:pt>
                <c:pt idx="77">
                  <c:v>16</c:v>
                </c:pt>
                <c:pt idx="78">
                  <c:v>15</c:v>
                </c:pt>
                <c:pt idx="79">
                  <c:v>16</c:v>
                </c:pt>
                <c:pt idx="80">
                  <c:v>16</c:v>
                </c:pt>
                <c:pt idx="81">
                  <c:v>14</c:v>
                </c:pt>
                <c:pt idx="82">
                  <c:v>15</c:v>
                </c:pt>
                <c:pt idx="83">
                  <c:v>15</c:v>
                </c:pt>
                <c:pt idx="84">
                  <c:v>17</c:v>
                </c:pt>
                <c:pt idx="85">
                  <c:v>16</c:v>
                </c:pt>
                <c:pt idx="86">
                  <c:v>17</c:v>
                </c:pt>
                <c:pt idx="87">
                  <c:v>18</c:v>
                </c:pt>
                <c:pt idx="88">
                  <c:v>15</c:v>
                </c:pt>
                <c:pt idx="89">
                  <c:v>14</c:v>
                </c:pt>
                <c:pt idx="90">
                  <c:v>17</c:v>
                </c:pt>
                <c:pt idx="91">
                  <c:v>17</c:v>
                </c:pt>
                <c:pt idx="92">
                  <c:v>15</c:v>
                </c:pt>
                <c:pt idx="93">
                  <c:v>13</c:v>
                </c:pt>
                <c:pt idx="94">
                  <c:v>13</c:v>
                </c:pt>
                <c:pt idx="95">
                  <c:v>14</c:v>
                </c:pt>
                <c:pt idx="96">
                  <c:v>15</c:v>
                </c:pt>
                <c:pt idx="97">
                  <c:v>15</c:v>
                </c:pt>
                <c:pt idx="98">
                  <c:v>14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15</c:v>
                </c:pt>
                <c:pt idx="103">
                  <c:v>16</c:v>
                </c:pt>
                <c:pt idx="104">
                  <c:v>16</c:v>
                </c:pt>
                <c:pt idx="105">
                  <c:v>13</c:v>
                </c:pt>
                <c:pt idx="106">
                  <c:v>14</c:v>
                </c:pt>
                <c:pt idx="107">
                  <c:v>16</c:v>
                </c:pt>
                <c:pt idx="108">
                  <c:v>15</c:v>
                </c:pt>
                <c:pt idx="109">
                  <c:v>20</c:v>
                </c:pt>
                <c:pt idx="110">
                  <c:v>16</c:v>
                </c:pt>
                <c:pt idx="111">
                  <c:v>18</c:v>
                </c:pt>
                <c:pt idx="112">
                  <c:v>19</c:v>
                </c:pt>
                <c:pt idx="113">
                  <c:v>18</c:v>
                </c:pt>
                <c:pt idx="114">
                  <c:v>18</c:v>
                </c:pt>
                <c:pt idx="115">
                  <c:v>14</c:v>
                </c:pt>
                <c:pt idx="116">
                  <c:v>21</c:v>
                </c:pt>
                <c:pt idx="117">
                  <c:v>18</c:v>
                </c:pt>
                <c:pt idx="118">
                  <c:v>17</c:v>
                </c:pt>
                <c:pt idx="119">
                  <c:v>17</c:v>
                </c:pt>
                <c:pt idx="120">
                  <c:v>15</c:v>
                </c:pt>
                <c:pt idx="121">
                  <c:v>14</c:v>
                </c:pt>
                <c:pt idx="122">
                  <c:v>15</c:v>
                </c:pt>
                <c:pt idx="123">
                  <c:v>16</c:v>
                </c:pt>
                <c:pt idx="124">
                  <c:v>17</c:v>
                </c:pt>
                <c:pt idx="125">
                  <c:v>17</c:v>
                </c:pt>
                <c:pt idx="126">
                  <c:v>16</c:v>
                </c:pt>
                <c:pt idx="127">
                  <c:v>13</c:v>
                </c:pt>
                <c:pt idx="128">
                  <c:v>15</c:v>
                </c:pt>
                <c:pt idx="129">
                  <c:v>15</c:v>
                </c:pt>
                <c:pt idx="130">
                  <c:v>16</c:v>
                </c:pt>
                <c:pt idx="131">
                  <c:v>17</c:v>
                </c:pt>
                <c:pt idx="132">
                  <c:v>17</c:v>
                </c:pt>
                <c:pt idx="133">
                  <c:v>18</c:v>
                </c:pt>
                <c:pt idx="134">
                  <c:v>13</c:v>
                </c:pt>
                <c:pt idx="135">
                  <c:v>14</c:v>
                </c:pt>
                <c:pt idx="136">
                  <c:v>13</c:v>
                </c:pt>
                <c:pt idx="137">
                  <c:v>19</c:v>
                </c:pt>
                <c:pt idx="138">
                  <c:v>18</c:v>
                </c:pt>
                <c:pt idx="139">
                  <c:v>15</c:v>
                </c:pt>
                <c:pt idx="140">
                  <c:v>15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13</c:v>
                </c:pt>
                <c:pt idx="145">
                  <c:v>14</c:v>
                </c:pt>
                <c:pt idx="146">
                  <c:v>14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15</c:v>
                </c:pt>
                <c:pt idx="152">
                  <c:v>16</c:v>
                </c:pt>
                <c:pt idx="153">
                  <c:v>16</c:v>
                </c:pt>
                <c:pt idx="154">
                  <c:v>14</c:v>
                </c:pt>
                <c:pt idx="155">
                  <c:v>15</c:v>
                </c:pt>
                <c:pt idx="156">
                  <c:v>17</c:v>
                </c:pt>
                <c:pt idx="157">
                  <c:v>16</c:v>
                </c:pt>
                <c:pt idx="158">
                  <c:v>17</c:v>
                </c:pt>
                <c:pt idx="159">
                  <c:v>18</c:v>
                </c:pt>
                <c:pt idx="160">
                  <c:v>12</c:v>
                </c:pt>
                <c:pt idx="161">
                  <c:v>21</c:v>
                </c:pt>
                <c:pt idx="162">
                  <c:v>18</c:v>
                </c:pt>
                <c:pt idx="163">
                  <c:v>19</c:v>
                </c:pt>
                <c:pt idx="164">
                  <c:v>15</c:v>
                </c:pt>
                <c:pt idx="165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6200"/>
        <c:axId val="363356592"/>
      </c:lineChart>
      <c:catAx>
        <c:axId val="36335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56592"/>
        <c:crosses val="autoZero"/>
        <c:auto val="1"/>
        <c:lblAlgn val="ctr"/>
        <c:lblOffset val="100"/>
        <c:noMultiLvlLbl val="1"/>
      </c:catAx>
      <c:valAx>
        <c:axId val="36335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56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5416"/>
        <c:axId val="363356984"/>
      </c:lineChart>
      <c:catAx>
        <c:axId val="36335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56984"/>
        <c:crosses val="autoZero"/>
        <c:auto val="1"/>
        <c:lblAlgn val="ctr"/>
        <c:lblOffset val="100"/>
        <c:noMultiLvlLbl val="1"/>
      </c:catAx>
      <c:valAx>
        <c:axId val="363356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55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2">
                  <c:v>19</c:v>
                </c:pt>
                <c:pt idx="3">
                  <c:v>24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15</c:v>
                </c:pt>
                <c:pt idx="3">
                  <c:v>20</c:v>
                </c:pt>
                <c:pt idx="4">
                  <c:v>18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5808"/>
        <c:axId val="363350712"/>
      </c:lineChart>
      <c:catAx>
        <c:axId val="363355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50712"/>
        <c:crosses val="autoZero"/>
        <c:auto val="1"/>
        <c:lblAlgn val="ctr"/>
        <c:lblOffset val="100"/>
        <c:noMultiLvlLbl val="1"/>
      </c:catAx>
      <c:valAx>
        <c:axId val="363350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55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21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22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22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22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23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26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23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21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21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21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21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21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22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22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23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22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23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22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22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23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23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24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21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21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23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21</v>
      </c>
      <c r="E13" s="2">
        <v>17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23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23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28</v>
      </c>
      <c r="E16" s="2">
        <v>25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20</v>
      </c>
      <c r="E17" s="2">
        <v>19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26</v>
      </c>
      <c r="E18" s="2">
        <v>24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25</v>
      </c>
      <c r="E19" s="2">
        <v>25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26</v>
      </c>
      <c r="E20" s="2">
        <v>26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24</v>
      </c>
      <c r="E22" s="2">
        <v>18</v>
      </c>
      <c r="F22" s="2">
        <v>8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20</v>
      </c>
      <c r="E25" s="2">
        <v>17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21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19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22</v>
      </c>
      <c r="E28" s="2">
        <v>20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22</v>
      </c>
      <c r="E29" s="2">
        <v>19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21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24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23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23</v>
      </c>
      <c r="E34" s="2">
        <v>21</v>
      </c>
      <c r="F34" s="2">
        <v>17</v>
      </c>
      <c r="G34" s="2"/>
      <c r="H34" s="2"/>
    </row>
    <row r="35" spans="1:8">
      <c r="A35" s="3" t="s">
        <v>28</v>
      </c>
      <c r="B35" s="2" t="s">
        <v>68</v>
      </c>
      <c r="C35" s="2">
        <v>28</v>
      </c>
      <c r="D35" s="2">
        <v>23</v>
      </c>
      <c r="E35" s="2">
        <v>21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23</v>
      </c>
      <c r="E38" s="2">
        <v>21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21</v>
      </c>
      <c r="E39" s="2">
        <v>19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26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17</v>
      </c>
      <c r="E41" s="2">
        <v>17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28</v>
      </c>
      <c r="E42" s="2">
        <v>22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26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30</v>
      </c>
      <c r="E44" s="2">
        <v>30</v>
      </c>
      <c r="F44" s="2">
        <v>30</v>
      </c>
      <c r="G44" s="2"/>
      <c r="H44" s="2"/>
    </row>
    <row r="45" spans="1:8">
      <c r="B45" s="2" t="s">
        <v>78</v>
      </c>
      <c r="C45" s="2">
        <v>33</v>
      </c>
      <c r="D45" s="2">
        <v>28</v>
      </c>
      <c r="E45" s="2">
        <v>26</v>
      </c>
      <c r="F45" s="2">
        <v>22</v>
      </c>
      <c r="G45" s="2"/>
      <c r="H45" s="2"/>
    </row>
    <row r="46" spans="1:8">
      <c r="B46" s="2" t="s">
        <v>79</v>
      </c>
      <c r="C46" s="2">
        <v>28</v>
      </c>
      <c r="D46" s="2">
        <v>23</v>
      </c>
      <c r="E46" s="2">
        <v>20</v>
      </c>
      <c r="F46" s="2">
        <v>8</v>
      </c>
      <c r="G46" s="2"/>
      <c r="H46" s="2"/>
    </row>
    <row r="47" spans="1:8">
      <c r="B47" s="2" t="s">
        <v>80</v>
      </c>
      <c r="C47" s="2">
        <v>27</v>
      </c>
      <c r="D47" s="2">
        <v>23</v>
      </c>
      <c r="E47" s="2">
        <v>20</v>
      </c>
      <c r="F47" s="2">
        <v>14</v>
      </c>
      <c r="G47" s="2"/>
      <c r="H47" s="2"/>
    </row>
    <row r="48" spans="1:8">
      <c r="B48" s="2" t="s">
        <v>81</v>
      </c>
      <c r="C48" s="2">
        <v>27</v>
      </c>
      <c r="D48" s="2">
        <v>22</v>
      </c>
      <c r="E48" s="2">
        <v>19</v>
      </c>
      <c r="F48" s="2">
        <v>15</v>
      </c>
      <c r="G48" s="2"/>
      <c r="H48" s="2"/>
    </row>
    <row r="49" spans="2:8">
      <c r="B49" s="2" t="s">
        <v>82</v>
      </c>
      <c r="C49" s="2">
        <v>27</v>
      </c>
      <c r="D49" s="2">
        <v>22</v>
      </c>
      <c r="E49" s="2">
        <v>19</v>
      </c>
      <c r="F49" s="2">
        <v>15</v>
      </c>
      <c r="G49" s="2"/>
      <c r="H49" s="2"/>
    </row>
    <row r="50" spans="2:8">
      <c r="B50" s="2" t="s">
        <v>83</v>
      </c>
      <c r="C50" s="2">
        <v>26</v>
      </c>
      <c r="D50" s="2">
        <v>20</v>
      </c>
      <c r="E50" s="2">
        <v>18</v>
      </c>
      <c r="F50" s="2">
        <v>14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25</v>
      </c>
      <c r="D52" s="2">
        <v>21</v>
      </c>
      <c r="E52" s="2">
        <v>18</v>
      </c>
      <c r="F52" s="2">
        <v>13</v>
      </c>
      <c r="G52" s="2"/>
      <c r="H52" s="2"/>
    </row>
    <row r="53" spans="2:8">
      <c r="B53" s="2" t="s">
        <v>86</v>
      </c>
      <c r="C53" s="2">
        <v>28</v>
      </c>
      <c r="D53" s="2">
        <v>24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27</v>
      </c>
      <c r="D55" s="2">
        <v>23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17</v>
      </c>
      <c r="G56" s="2"/>
      <c r="H56" s="2"/>
    </row>
    <row r="57" spans="2:8">
      <c r="B57" s="2" t="s">
        <v>90</v>
      </c>
      <c r="C57" s="2">
        <v>28</v>
      </c>
      <c r="D57" s="2">
        <v>24</v>
      </c>
      <c r="E57" s="2">
        <v>21</v>
      </c>
      <c r="F57" s="2">
        <v>17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20</v>
      </c>
      <c r="F58" s="2">
        <v>16</v>
      </c>
      <c r="G58" s="2"/>
      <c r="H58" s="2"/>
    </row>
    <row r="59" spans="2:8">
      <c r="B59" s="2" t="s">
        <v>92</v>
      </c>
      <c r="C59" s="2">
        <v>30</v>
      </c>
      <c r="D59" s="2">
        <v>23</v>
      </c>
      <c r="E59" s="2">
        <v>20</v>
      </c>
      <c r="F59" s="2">
        <v>15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28</v>
      </c>
      <c r="D61" s="2">
        <v>22</v>
      </c>
      <c r="E61" s="2">
        <v>19</v>
      </c>
      <c r="F61" s="2">
        <v>15</v>
      </c>
      <c r="G61" s="2"/>
      <c r="H61" s="2"/>
    </row>
    <row r="62" spans="2:8">
      <c r="B62" s="2" t="s">
        <v>95</v>
      </c>
      <c r="C62" s="2">
        <v>28</v>
      </c>
      <c r="D62" s="2">
        <v>23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27</v>
      </c>
      <c r="D63" s="2">
        <v>22</v>
      </c>
      <c r="E63" s="2">
        <v>19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18</v>
      </c>
      <c r="F64" s="2">
        <v>13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21</v>
      </c>
      <c r="F65" s="2">
        <v>18</v>
      </c>
      <c r="G65" s="2"/>
      <c r="H65" s="2"/>
    </row>
    <row r="66" spans="2:8">
      <c r="B66" s="2" t="s">
        <v>99</v>
      </c>
      <c r="C66" s="2">
        <v>29</v>
      </c>
      <c r="D66" s="2">
        <v>26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32</v>
      </c>
      <c r="D67" s="2">
        <v>21</v>
      </c>
      <c r="E67" s="2">
        <v>18</v>
      </c>
      <c r="F67" s="2">
        <v>17</v>
      </c>
      <c r="G67" s="2"/>
      <c r="H67" s="2"/>
    </row>
    <row r="68" spans="2:8">
      <c r="B68" s="2" t="s">
        <v>101</v>
      </c>
      <c r="C68" s="2">
        <v>28</v>
      </c>
      <c r="D68" s="2">
        <v>27</v>
      </c>
      <c r="E68" s="2">
        <v>27</v>
      </c>
      <c r="F68" s="2">
        <v>26</v>
      </c>
      <c r="G68" s="2"/>
      <c r="H68" s="2"/>
    </row>
    <row r="69" spans="2:8">
      <c r="B69" s="2" t="s">
        <v>102</v>
      </c>
      <c r="C69" s="2">
        <v>30</v>
      </c>
      <c r="D69" s="2">
        <v>25</v>
      </c>
      <c r="E69" s="2">
        <v>23</v>
      </c>
      <c r="F69" s="2">
        <v>17</v>
      </c>
      <c r="G69" s="2"/>
      <c r="H69" s="2"/>
    </row>
    <row r="70" spans="2:8">
      <c r="B70" s="2" t="s">
        <v>103</v>
      </c>
      <c r="C70" s="2">
        <v>30</v>
      </c>
      <c r="D70" s="2">
        <v>25</v>
      </c>
      <c r="E70" s="2">
        <v>22</v>
      </c>
      <c r="F70" s="2">
        <v>16</v>
      </c>
      <c r="G70" s="2"/>
      <c r="H70" s="2"/>
    </row>
    <row r="71" spans="2:8">
      <c r="B71" s="2" t="s">
        <v>104</v>
      </c>
      <c r="C71" s="2">
        <v>28</v>
      </c>
      <c r="D71" s="2">
        <v>23</v>
      </c>
      <c r="E71" s="2">
        <v>20</v>
      </c>
      <c r="F71" s="2">
        <v>16</v>
      </c>
      <c r="G71" s="2"/>
      <c r="H71" s="2"/>
    </row>
    <row r="72" spans="2:8">
      <c r="B72" s="2" t="s">
        <v>105</v>
      </c>
      <c r="C72" s="2">
        <v>26</v>
      </c>
      <c r="D72" s="2">
        <v>22</v>
      </c>
      <c r="E72" s="2">
        <v>19</v>
      </c>
      <c r="F72" s="2">
        <v>15</v>
      </c>
      <c r="G72" s="2"/>
      <c r="H72" s="2"/>
    </row>
    <row r="73" spans="2:8">
      <c r="B73" s="2" t="s">
        <v>106</v>
      </c>
      <c r="C73" s="2">
        <v>25</v>
      </c>
      <c r="D73" s="2">
        <v>21</v>
      </c>
      <c r="E73" s="2">
        <v>18</v>
      </c>
      <c r="F73" s="2">
        <v>15</v>
      </c>
      <c r="G73" s="2"/>
      <c r="H73" s="2"/>
    </row>
    <row r="74" spans="2:8">
      <c r="B74" s="2" t="s">
        <v>107</v>
      </c>
      <c r="C74" s="2">
        <v>26</v>
      </c>
      <c r="D74" s="2">
        <v>22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27</v>
      </c>
      <c r="D75" s="2">
        <v>22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28</v>
      </c>
      <c r="D78" s="2">
        <v>24</v>
      </c>
      <c r="E78" s="2">
        <v>21</v>
      </c>
      <c r="F78" s="2">
        <v>17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20</v>
      </c>
      <c r="F79" s="2">
        <v>17</v>
      </c>
      <c r="G79" s="2"/>
      <c r="H79" s="2"/>
    </row>
    <row r="80" spans="2:8">
      <c r="B80" s="2" t="s">
        <v>113</v>
      </c>
      <c r="C80" s="2">
        <v>27</v>
      </c>
      <c r="D80" s="2">
        <v>23</v>
      </c>
      <c r="E80" s="2">
        <v>20</v>
      </c>
      <c r="F80" s="2">
        <v>16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19</v>
      </c>
      <c r="F82" s="2">
        <v>16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29</v>
      </c>
      <c r="D84" s="2">
        <v>22</v>
      </c>
      <c r="E84" s="2">
        <v>19</v>
      </c>
      <c r="F84" s="2">
        <v>14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19</v>
      </c>
      <c r="F85" s="2">
        <v>15</v>
      </c>
      <c r="G85" s="2"/>
      <c r="H85" s="2"/>
    </row>
    <row r="86" spans="2:8">
      <c r="B86" s="2" t="s">
        <v>119</v>
      </c>
      <c r="C86" s="2">
        <v>27</v>
      </c>
      <c r="D86" s="2">
        <v>21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29</v>
      </c>
      <c r="D87" s="2">
        <v>23</v>
      </c>
      <c r="E87" s="2">
        <v>20</v>
      </c>
      <c r="F87" s="2">
        <v>17</v>
      </c>
      <c r="G87" s="2"/>
      <c r="H87" s="2"/>
    </row>
    <row r="88" spans="2:8">
      <c r="B88" s="2" t="s">
        <v>121</v>
      </c>
      <c r="C88" s="2">
        <v>28</v>
      </c>
      <c r="D88" s="2">
        <v>21</v>
      </c>
      <c r="E88" s="2">
        <v>19</v>
      </c>
      <c r="F88" s="2">
        <v>16</v>
      </c>
      <c r="G88" s="2"/>
      <c r="H88" s="2"/>
    </row>
    <row r="89" spans="2:8">
      <c r="B89" s="2" t="s">
        <v>122</v>
      </c>
      <c r="C89" s="2">
        <v>31</v>
      </c>
      <c r="D89" s="2">
        <v>23</v>
      </c>
      <c r="E89" s="2">
        <v>20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24</v>
      </c>
      <c r="E90" s="2">
        <v>22</v>
      </c>
      <c r="F90" s="2">
        <v>18</v>
      </c>
      <c r="G90" s="2"/>
      <c r="H90" s="2"/>
    </row>
    <row r="91" spans="2:8">
      <c r="B91" s="2" t="s">
        <v>124</v>
      </c>
      <c r="C91" s="2">
        <v>34</v>
      </c>
      <c r="D91" s="2">
        <v>25</v>
      </c>
      <c r="E91" s="2">
        <v>20</v>
      </c>
      <c r="F91" s="2">
        <v>15</v>
      </c>
      <c r="G91" s="2"/>
      <c r="H91" s="2"/>
    </row>
    <row r="92" spans="2:8">
      <c r="B92" s="2" t="s">
        <v>125</v>
      </c>
      <c r="C92" s="2">
        <v>28</v>
      </c>
      <c r="D92" s="2">
        <v>24</v>
      </c>
      <c r="E92" s="2">
        <v>23</v>
      </c>
      <c r="F92" s="2">
        <v>14</v>
      </c>
      <c r="G92" s="2"/>
      <c r="H92" s="2"/>
    </row>
    <row r="93" spans="2:8">
      <c r="B93" s="2" t="s">
        <v>126</v>
      </c>
      <c r="C93" s="2">
        <v>29</v>
      </c>
      <c r="D93" s="2">
        <v>25</v>
      </c>
      <c r="E93" s="2">
        <v>24</v>
      </c>
      <c r="F93" s="2">
        <v>17</v>
      </c>
      <c r="G93" s="2"/>
      <c r="H93" s="2"/>
    </row>
    <row r="94" spans="2:8">
      <c r="B94" s="2" t="s">
        <v>127</v>
      </c>
      <c r="C94" s="2">
        <v>30</v>
      </c>
      <c r="D94" s="2">
        <v>25</v>
      </c>
      <c r="E94" s="2">
        <v>23</v>
      </c>
      <c r="F94" s="2">
        <v>17</v>
      </c>
      <c r="G94" s="2"/>
      <c r="H94" s="2"/>
    </row>
    <row r="95" spans="2:8">
      <c r="B95" s="2" t="s">
        <v>128</v>
      </c>
      <c r="C95" s="2">
        <v>28</v>
      </c>
      <c r="D95" s="2">
        <v>22</v>
      </c>
      <c r="E95" s="2">
        <v>20</v>
      </c>
      <c r="F95" s="2">
        <v>15</v>
      </c>
      <c r="G95" s="2"/>
      <c r="H95" s="2"/>
    </row>
    <row r="96" spans="2:8">
      <c r="B96" s="2" t="s">
        <v>129</v>
      </c>
      <c r="C96" s="2">
        <v>27</v>
      </c>
      <c r="D96" s="2">
        <v>21</v>
      </c>
      <c r="E96" s="2">
        <v>17</v>
      </c>
      <c r="F96" s="2">
        <v>13</v>
      </c>
      <c r="G96" s="2"/>
      <c r="H96" s="2"/>
    </row>
    <row r="97" spans="2:8">
      <c r="B97" s="2" t="s">
        <v>130</v>
      </c>
      <c r="C97" s="2">
        <v>26</v>
      </c>
      <c r="D97" s="2">
        <v>21</v>
      </c>
      <c r="E97" s="2">
        <v>18</v>
      </c>
      <c r="F97" s="2">
        <v>13</v>
      </c>
      <c r="G97" s="2"/>
      <c r="H97" s="2"/>
    </row>
    <row r="98" spans="2:8">
      <c r="B98" s="2" t="s">
        <v>131</v>
      </c>
      <c r="C98" s="2">
        <v>25</v>
      </c>
      <c r="D98" s="2">
        <v>21</v>
      </c>
      <c r="E98" s="2">
        <v>19</v>
      </c>
      <c r="F98" s="2">
        <v>14</v>
      </c>
      <c r="G98" s="2"/>
      <c r="H98" s="2"/>
    </row>
    <row r="99" spans="2:8">
      <c r="B99" s="2" t="s">
        <v>132</v>
      </c>
      <c r="C99" s="2">
        <v>27</v>
      </c>
      <c r="D99" s="2">
        <v>21</v>
      </c>
      <c r="E99" s="2">
        <v>19</v>
      </c>
      <c r="F99" s="2">
        <v>15</v>
      </c>
      <c r="G99" s="2"/>
      <c r="H99" s="2"/>
    </row>
    <row r="100" spans="2:8">
      <c r="B100" s="2" t="s">
        <v>133</v>
      </c>
      <c r="C100" s="2">
        <v>25</v>
      </c>
      <c r="D100" s="2">
        <v>21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25</v>
      </c>
      <c r="D101" s="2">
        <v>21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20</v>
      </c>
      <c r="F102" s="2">
        <v>17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27</v>
      </c>
      <c r="D104" s="2">
        <v>21</v>
      </c>
      <c r="E104" s="2">
        <v>19</v>
      </c>
      <c r="F104" s="2">
        <v>15</v>
      </c>
      <c r="G104" s="2"/>
      <c r="H104" s="2"/>
    </row>
    <row r="105" spans="2:8">
      <c r="B105" s="2" t="s">
        <v>138</v>
      </c>
      <c r="C105" s="2">
        <v>26</v>
      </c>
      <c r="D105" s="2">
        <v>22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19</v>
      </c>
      <c r="F107" s="2">
        <v>16</v>
      </c>
      <c r="G107" s="2"/>
      <c r="H107" s="2"/>
    </row>
    <row r="108" spans="2:8">
      <c r="B108" s="2" t="s">
        <v>141</v>
      </c>
      <c r="C108" s="2">
        <v>27</v>
      </c>
      <c r="D108" s="2">
        <v>21</v>
      </c>
      <c r="E108" s="2">
        <v>18</v>
      </c>
      <c r="F108" s="2">
        <v>13</v>
      </c>
      <c r="G108" s="2"/>
      <c r="H108" s="2"/>
    </row>
    <row r="109" spans="2:8">
      <c r="B109" s="2" t="s">
        <v>142</v>
      </c>
      <c r="C109" s="2">
        <v>28</v>
      </c>
      <c r="D109" s="2">
        <v>22</v>
      </c>
      <c r="E109" s="2">
        <v>19</v>
      </c>
      <c r="F109" s="2">
        <v>14</v>
      </c>
      <c r="G109" s="2"/>
      <c r="H109" s="2"/>
    </row>
    <row r="110" spans="2:8">
      <c r="B110" s="2" t="s">
        <v>143</v>
      </c>
      <c r="C110" s="2">
        <v>27</v>
      </c>
      <c r="D110" s="2">
        <v>23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27</v>
      </c>
      <c r="D111" s="2">
        <v>22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23</v>
      </c>
      <c r="E113" s="2">
        <v>20</v>
      </c>
      <c r="F113" s="2">
        <v>16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19</v>
      </c>
      <c r="F114" s="2">
        <v>18</v>
      </c>
      <c r="G114" s="2"/>
      <c r="H114" s="2"/>
    </row>
    <row r="115" spans="2:8">
      <c r="B115" s="2" t="s">
        <v>148</v>
      </c>
      <c r="C115" s="2">
        <v>31</v>
      </c>
      <c r="D115" s="2">
        <v>24</v>
      </c>
      <c r="E115" s="2">
        <v>21</v>
      </c>
      <c r="F115" s="2">
        <v>19</v>
      </c>
      <c r="G115" s="2"/>
      <c r="H115" s="2"/>
    </row>
    <row r="116" spans="2:8">
      <c r="B116" s="2" t="s">
        <v>149</v>
      </c>
      <c r="C116" s="2">
        <v>33</v>
      </c>
      <c r="D116" s="2">
        <v>31</v>
      </c>
      <c r="E116" s="2">
        <v>25</v>
      </c>
      <c r="F116" s="2">
        <v>18</v>
      </c>
      <c r="G116" s="2"/>
      <c r="H116" s="2"/>
    </row>
    <row r="117" spans="2:8">
      <c r="B117" s="2" t="s">
        <v>150</v>
      </c>
      <c r="C117" s="2">
        <v>29</v>
      </c>
      <c r="D117" s="2">
        <v>25</v>
      </c>
      <c r="E117" s="2">
        <v>21</v>
      </c>
      <c r="F117" s="2">
        <v>18</v>
      </c>
      <c r="G117" s="2"/>
      <c r="H117" s="2"/>
    </row>
    <row r="118" spans="2:8">
      <c r="B118" s="2" t="s">
        <v>151</v>
      </c>
      <c r="C118" s="2">
        <v>28</v>
      </c>
      <c r="D118" s="2">
        <v>23</v>
      </c>
      <c r="E118" s="2">
        <v>22</v>
      </c>
      <c r="F118" s="2">
        <v>14</v>
      </c>
      <c r="G118" s="2"/>
      <c r="H118" s="2"/>
    </row>
    <row r="119" spans="2:8">
      <c r="B119" s="2" t="s">
        <v>152</v>
      </c>
      <c r="C119" s="2">
        <v>30</v>
      </c>
      <c r="D119" s="2">
        <v>25</v>
      </c>
      <c r="E119" s="2">
        <v>24</v>
      </c>
      <c r="F119" s="2">
        <v>21</v>
      </c>
      <c r="G119" s="2"/>
      <c r="H119" s="2"/>
    </row>
    <row r="120" spans="2:8">
      <c r="B120" s="2" t="s">
        <v>153</v>
      </c>
      <c r="C120" s="2">
        <v>28</v>
      </c>
      <c r="D120" s="2">
        <v>24</v>
      </c>
      <c r="E120" s="2">
        <v>22</v>
      </c>
      <c r="F120" s="2">
        <v>18</v>
      </c>
      <c r="G120" s="2"/>
      <c r="H120" s="2"/>
    </row>
    <row r="121" spans="2:8">
      <c r="B121" s="2" t="s">
        <v>154</v>
      </c>
      <c r="C121" s="2">
        <v>28</v>
      </c>
      <c r="D121" s="2">
        <v>23</v>
      </c>
      <c r="E121" s="2">
        <v>21</v>
      </c>
      <c r="F121" s="2">
        <v>17</v>
      </c>
      <c r="G121" s="2"/>
      <c r="H121" s="2"/>
    </row>
    <row r="122" spans="2:8">
      <c r="B122" s="2" t="s">
        <v>155</v>
      </c>
      <c r="C122" s="2">
        <v>28</v>
      </c>
      <c r="D122" s="2">
        <v>23</v>
      </c>
      <c r="E122" s="2">
        <v>21</v>
      </c>
      <c r="F122" s="2">
        <v>17</v>
      </c>
      <c r="G122" s="2"/>
      <c r="H122" s="2"/>
    </row>
    <row r="123" spans="2:8">
      <c r="B123" s="2" t="s">
        <v>156</v>
      </c>
      <c r="C123" s="2">
        <v>28</v>
      </c>
      <c r="D123" s="2">
        <v>21</v>
      </c>
      <c r="E123" s="2">
        <v>19</v>
      </c>
      <c r="F123" s="2">
        <v>15</v>
      </c>
      <c r="G123" s="2"/>
      <c r="H123" s="2"/>
    </row>
    <row r="124" spans="2:8">
      <c r="B124" s="2" t="s">
        <v>157</v>
      </c>
      <c r="C124" s="2">
        <v>27</v>
      </c>
      <c r="D124" s="2">
        <v>21</v>
      </c>
      <c r="E124" s="2">
        <v>18</v>
      </c>
      <c r="F124" s="2">
        <v>14</v>
      </c>
      <c r="G124" s="2"/>
      <c r="H124" s="2"/>
    </row>
    <row r="125" spans="2:8">
      <c r="B125" s="2" t="s">
        <v>158</v>
      </c>
      <c r="C125" s="2">
        <v>26</v>
      </c>
      <c r="D125" s="2">
        <v>21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27</v>
      </c>
      <c r="D126" s="2">
        <v>23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27</v>
      </c>
      <c r="D129" s="2">
        <v>22</v>
      </c>
      <c r="E129" s="2">
        <v>19</v>
      </c>
      <c r="F129" s="2">
        <v>16</v>
      </c>
      <c r="G129" s="2"/>
      <c r="H129" s="2"/>
    </row>
    <row r="130" spans="2:8">
      <c r="B130" s="2" t="s">
        <v>163</v>
      </c>
      <c r="C130" s="2">
        <v>27</v>
      </c>
      <c r="D130" s="2">
        <v>22</v>
      </c>
      <c r="E130" s="2">
        <v>19</v>
      </c>
      <c r="F130" s="2">
        <v>13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19</v>
      </c>
      <c r="F132" s="2">
        <v>15</v>
      </c>
      <c r="G132" s="2"/>
      <c r="H132" s="2"/>
    </row>
    <row r="133" spans="2:8">
      <c r="B133" s="2" t="s">
        <v>166</v>
      </c>
      <c r="C133" s="2">
        <v>27</v>
      </c>
      <c r="D133" s="2">
        <v>22</v>
      </c>
      <c r="E133" s="2">
        <v>20</v>
      </c>
      <c r="F133" s="2">
        <v>16</v>
      </c>
      <c r="G133" s="2"/>
      <c r="H133" s="2"/>
    </row>
    <row r="134" spans="2:8">
      <c r="B134" s="2" t="s">
        <v>167</v>
      </c>
      <c r="C134" s="2">
        <v>30</v>
      </c>
      <c r="D134" s="2">
        <v>23</v>
      </c>
      <c r="E134" s="2">
        <v>21</v>
      </c>
      <c r="F134" s="2">
        <v>17</v>
      </c>
      <c r="G134" s="2"/>
      <c r="H134" s="2"/>
    </row>
    <row r="135" spans="2:8">
      <c r="B135" s="2" t="s">
        <v>168</v>
      </c>
      <c r="C135" s="2">
        <v>29</v>
      </c>
      <c r="D135" s="2">
        <v>23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26</v>
      </c>
      <c r="D136" s="2">
        <v>23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25</v>
      </c>
      <c r="D137" s="2">
        <v>22</v>
      </c>
      <c r="E137" s="2">
        <v>18</v>
      </c>
      <c r="F137" s="2">
        <v>13</v>
      </c>
      <c r="G137" s="2"/>
      <c r="H137" s="2"/>
    </row>
    <row r="138" spans="2:8">
      <c r="B138" s="2" t="s">
        <v>171</v>
      </c>
      <c r="C138" s="2">
        <v>29</v>
      </c>
      <c r="D138" s="2">
        <v>27</v>
      </c>
      <c r="E138" s="2">
        <v>22</v>
      </c>
      <c r="F138" s="2">
        <v>14</v>
      </c>
      <c r="G138" s="2"/>
      <c r="H138" s="2"/>
    </row>
    <row r="139" spans="2:8">
      <c r="B139" s="2" t="s">
        <v>172</v>
      </c>
      <c r="C139" s="2">
        <v>36</v>
      </c>
      <c r="D139" s="2">
        <v>24</v>
      </c>
      <c r="E139" s="2">
        <v>15</v>
      </c>
      <c r="F139" s="2">
        <v>13</v>
      </c>
      <c r="G139" s="2"/>
      <c r="H139" s="2"/>
    </row>
    <row r="140" spans="2:8">
      <c r="B140" s="2" t="s">
        <v>173</v>
      </c>
      <c r="C140" s="2">
        <v>27</v>
      </c>
      <c r="D140" s="2">
        <v>25</v>
      </c>
      <c r="E140" s="2">
        <v>24</v>
      </c>
      <c r="F140" s="2">
        <v>19</v>
      </c>
      <c r="G140" s="2"/>
      <c r="H140" s="2"/>
    </row>
    <row r="141" spans="2:8">
      <c r="B141" s="2" t="s">
        <v>174</v>
      </c>
      <c r="C141" s="2">
        <v>28</v>
      </c>
      <c r="D141" s="2">
        <v>24</v>
      </c>
      <c r="E141" s="2">
        <v>22</v>
      </c>
      <c r="F141" s="2">
        <v>18</v>
      </c>
      <c r="G141" s="2"/>
      <c r="H141" s="2"/>
    </row>
    <row r="142" spans="2:8">
      <c r="B142" s="2" t="s">
        <v>175</v>
      </c>
      <c r="C142" s="2">
        <v>29</v>
      </c>
      <c r="D142" s="2">
        <v>23</v>
      </c>
      <c r="E142" s="2">
        <v>21</v>
      </c>
      <c r="F142" s="2">
        <v>15</v>
      </c>
      <c r="G142" s="2"/>
      <c r="H142" s="2"/>
    </row>
    <row r="143" spans="2:8">
      <c r="B143" s="2" t="s">
        <v>176</v>
      </c>
      <c r="C143" s="2">
        <v>27</v>
      </c>
      <c r="D143" s="2">
        <v>22</v>
      </c>
      <c r="E143" s="2">
        <v>20</v>
      </c>
      <c r="F143" s="2">
        <v>15</v>
      </c>
      <c r="G143" s="2"/>
      <c r="H143" s="2"/>
    </row>
    <row r="144" spans="2:8">
      <c r="B144" s="2" t="s">
        <v>177</v>
      </c>
      <c r="C144" s="2">
        <v>26</v>
      </c>
      <c r="D144" s="2">
        <v>21</v>
      </c>
      <c r="E144" s="2">
        <v>17</v>
      </c>
      <c r="F144" s="2">
        <v>14</v>
      </c>
      <c r="G144" s="2"/>
      <c r="H144" s="2"/>
    </row>
    <row r="145" spans="2:8">
      <c r="B145" s="2" t="s">
        <v>178</v>
      </c>
      <c r="C145" s="2">
        <v>26</v>
      </c>
      <c r="D145" s="2">
        <v>21</v>
      </c>
      <c r="E145" s="2">
        <v>19</v>
      </c>
      <c r="F145" s="2">
        <v>14</v>
      </c>
      <c r="G145" s="2"/>
      <c r="H145" s="2"/>
    </row>
    <row r="146" spans="2:8">
      <c r="B146" s="2" t="s">
        <v>179</v>
      </c>
      <c r="C146" s="2">
        <v>25</v>
      </c>
      <c r="D146" s="2">
        <v>21</v>
      </c>
      <c r="E146" s="2">
        <v>18</v>
      </c>
      <c r="F146" s="2">
        <v>14</v>
      </c>
      <c r="G146" s="2"/>
      <c r="H146" s="2"/>
    </row>
    <row r="147" spans="2:8">
      <c r="B147" s="2" t="s">
        <v>180</v>
      </c>
      <c r="C147" s="2">
        <v>24</v>
      </c>
      <c r="D147" s="2">
        <v>19</v>
      </c>
      <c r="E147" s="2">
        <v>17</v>
      </c>
      <c r="F147" s="2">
        <v>13</v>
      </c>
      <c r="G147" s="2"/>
      <c r="H147" s="2"/>
    </row>
    <row r="148" spans="2:8">
      <c r="B148" s="2" t="s">
        <v>181</v>
      </c>
      <c r="C148" s="2">
        <v>25</v>
      </c>
      <c r="D148" s="2">
        <v>21</v>
      </c>
      <c r="E148" s="2">
        <v>18</v>
      </c>
      <c r="F148" s="2">
        <v>14</v>
      </c>
      <c r="G148" s="2"/>
      <c r="H148" s="2"/>
    </row>
    <row r="149" spans="2:8">
      <c r="B149" s="2" t="s">
        <v>182</v>
      </c>
      <c r="C149" s="2">
        <v>26</v>
      </c>
      <c r="D149" s="2">
        <v>20</v>
      </c>
      <c r="E149" s="2">
        <v>18</v>
      </c>
      <c r="F149" s="2">
        <v>14</v>
      </c>
      <c r="G149" s="2"/>
      <c r="H149" s="2"/>
    </row>
    <row r="150" spans="2:8">
      <c r="B150" s="2" t="s">
        <v>183</v>
      </c>
      <c r="C150" s="2">
        <v>25</v>
      </c>
      <c r="D150" s="2">
        <v>21</v>
      </c>
      <c r="E150" s="2">
        <v>19</v>
      </c>
      <c r="F150" s="2">
        <v>15</v>
      </c>
      <c r="G150" s="2"/>
      <c r="H150" s="2"/>
    </row>
    <row r="151" spans="2:8">
      <c r="B151" s="2" t="s">
        <v>184</v>
      </c>
      <c r="C151" s="2">
        <v>25</v>
      </c>
      <c r="D151" s="2">
        <v>20</v>
      </c>
      <c r="E151" s="2">
        <v>18</v>
      </c>
      <c r="F151" s="2">
        <v>15</v>
      </c>
      <c r="G151" s="2"/>
      <c r="H151" s="2"/>
    </row>
    <row r="152" spans="2:8">
      <c r="B152" s="2" t="s">
        <v>185</v>
      </c>
      <c r="C152" s="2">
        <v>26</v>
      </c>
      <c r="D152" s="2">
        <v>22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29</v>
      </c>
      <c r="D155" s="2">
        <v>24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29</v>
      </c>
      <c r="D156" s="2">
        <v>24</v>
      </c>
      <c r="E156" s="2">
        <v>21</v>
      </c>
      <c r="F156" s="2">
        <v>16</v>
      </c>
      <c r="G156" s="2"/>
      <c r="H156" s="2"/>
    </row>
    <row r="157" spans="2:8">
      <c r="B157" s="2" t="s">
        <v>190</v>
      </c>
      <c r="C157" s="2">
        <v>29</v>
      </c>
      <c r="D157" s="2">
        <v>23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22</v>
      </c>
      <c r="F158" s="2">
        <v>15</v>
      </c>
      <c r="G158" s="2"/>
      <c r="H158" s="2"/>
    </row>
    <row r="159" spans="2:8">
      <c r="B159" s="2" t="s">
        <v>192</v>
      </c>
      <c r="C159" s="2">
        <v>29</v>
      </c>
      <c r="D159" s="2">
        <v>24</v>
      </c>
      <c r="E159" s="2">
        <v>22</v>
      </c>
      <c r="F159" s="2">
        <v>17</v>
      </c>
      <c r="G159" s="2"/>
      <c r="H159" s="2"/>
    </row>
    <row r="160" spans="2:8">
      <c r="B160" s="2" t="s">
        <v>193</v>
      </c>
      <c r="C160" s="2">
        <v>29</v>
      </c>
      <c r="D160" s="2">
        <v>24</v>
      </c>
      <c r="E160" s="2">
        <v>21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25</v>
      </c>
      <c r="E161" s="2">
        <v>23</v>
      </c>
      <c r="F161" s="2">
        <v>17</v>
      </c>
      <c r="G161" s="2"/>
      <c r="H161" s="2"/>
    </row>
    <row r="162" spans="2:8">
      <c r="B162" s="2" t="s">
        <v>195</v>
      </c>
      <c r="C162" s="2">
        <v>26</v>
      </c>
      <c r="D162" s="2">
        <v>24</v>
      </c>
      <c r="E162" s="2">
        <v>19</v>
      </c>
      <c r="F162" s="2">
        <v>18</v>
      </c>
      <c r="G162" s="2"/>
      <c r="H162" s="2"/>
    </row>
    <row r="163" spans="2:8">
      <c r="B163" s="2" t="s">
        <v>196</v>
      </c>
      <c r="C163" s="2">
        <v>25</v>
      </c>
      <c r="D163" s="2">
        <v>18</v>
      </c>
      <c r="E163" s="2">
        <v>18</v>
      </c>
      <c r="F163" s="2">
        <v>12</v>
      </c>
      <c r="G163" s="2"/>
      <c r="H163" s="2"/>
    </row>
    <row r="164" spans="2:8">
      <c r="B164" s="2" t="s">
        <v>197</v>
      </c>
      <c r="C164" s="2">
        <v>32</v>
      </c>
      <c r="D164" s="2">
        <v>26</v>
      </c>
      <c r="E164" s="2">
        <v>23</v>
      </c>
      <c r="F164" s="2">
        <v>21</v>
      </c>
      <c r="G164" s="2"/>
      <c r="H164" s="2"/>
    </row>
    <row r="165" spans="2:8">
      <c r="B165" s="2" t="s">
        <v>198</v>
      </c>
      <c r="C165" s="2">
        <v>29</v>
      </c>
      <c r="D165" s="2">
        <v>24</v>
      </c>
      <c r="E165" s="2">
        <v>22</v>
      </c>
      <c r="F165" s="2">
        <v>18</v>
      </c>
      <c r="G165" s="2"/>
      <c r="H165" s="2"/>
    </row>
    <row r="166" spans="2:8">
      <c r="B166" s="2" t="s">
        <v>199</v>
      </c>
      <c r="C166" s="2">
        <v>29</v>
      </c>
      <c r="D166" s="2">
        <v>24</v>
      </c>
      <c r="E166" s="2">
        <v>22</v>
      </c>
      <c r="F166" s="2">
        <v>19</v>
      </c>
      <c r="G166" s="2"/>
      <c r="H166" s="2"/>
    </row>
    <row r="167" spans="2:8">
      <c r="B167" s="2" t="s">
        <v>200</v>
      </c>
      <c r="C167" s="2">
        <v>27</v>
      </c>
      <c r="D167" s="2">
        <v>22</v>
      </c>
      <c r="E167" s="2">
        <v>20</v>
      </c>
      <c r="F167" s="2">
        <v>15</v>
      </c>
      <c r="G167" s="2"/>
      <c r="H167" s="2"/>
    </row>
    <row r="168" spans="2:8">
      <c r="B168" s="2" t="s">
        <v>201</v>
      </c>
      <c r="C168" s="2">
        <v>25</v>
      </c>
      <c r="D168" s="2">
        <v>21</v>
      </c>
      <c r="E168" s="2">
        <v>19</v>
      </c>
      <c r="F168" s="2">
        <v>15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26</v>
      </c>
      <c r="D3" s="2">
        <v>21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27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28</v>
      </c>
      <c r="D5" s="2">
        <v>23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28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27</v>
      </c>
      <c r="D7" s="2">
        <v>22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27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208</v>
      </c>
      <c r="C9" s="2">
        <v>28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31</v>
      </c>
      <c r="D3" s="2">
        <v>23</v>
      </c>
      <c r="E3" s="2">
        <v>19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31</v>
      </c>
      <c r="D4" s="2">
        <v>26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32</v>
      </c>
      <c r="D5" s="2">
        <v>24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30</v>
      </c>
      <c r="D6" s="2">
        <v>26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30</v>
      </c>
      <c r="D7" s="2">
        <v>25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29</v>
      </c>
      <c r="D8" s="2">
        <v>24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215</v>
      </c>
      <c r="C9" s="2">
        <v>28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27</v>
      </c>
      <c r="D10" s="2">
        <v>22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</v>
      </c>
      <c r="D12" s="2">
        <v>21</v>
      </c>
      <c r="E12" s="2">
        <v>18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</v>
      </c>
      <c r="D13" s="2">
        <v>21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26</v>
      </c>
      <c r="D14" s="2">
        <v>21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222</v>
      </c>
      <c r="C16" s="2">
        <v>27</v>
      </c>
      <c r="D16" s="2">
        <v>22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27</v>
      </c>
      <c r="D17" s="2">
        <v>22</v>
      </c>
      <c r="E17" s="2">
        <v>19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27</v>
      </c>
      <c r="D18" s="2">
        <v>23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28</v>
      </c>
      <c r="D19" s="2">
        <v>23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28</v>
      </c>
      <c r="D20" s="2">
        <v>22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28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28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229</v>
      </c>
      <c r="C23" s="2">
        <v>28</v>
      </c>
      <c r="D23" s="2">
        <v>22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28</v>
      </c>
      <c r="D25" s="2">
        <v>23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30</v>
      </c>
      <c r="D26" s="2">
        <v>24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601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513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73</v>
      </c>
      <c r="D45" s="2"/>
      <c r="E45" s="2"/>
      <c r="F45" s="2"/>
      <c r="G45" s="2"/>
      <c r="H45" s="2"/>
    </row>
    <row r="46" spans="1:8">
      <c r="B46" s="2" t="s">
        <v>79</v>
      </c>
      <c r="C46" s="2">
        <v>150</v>
      </c>
      <c r="D46" s="2"/>
      <c r="E46" s="2"/>
      <c r="F46" s="2"/>
      <c r="G46" s="2"/>
      <c r="H46" s="2"/>
    </row>
    <row r="47" spans="1:8">
      <c r="B47" s="2" t="s">
        <v>80</v>
      </c>
      <c r="C47" s="2">
        <v>299</v>
      </c>
      <c r="D47" s="2"/>
      <c r="E47" s="2"/>
      <c r="F47" s="2"/>
      <c r="G47" s="2"/>
      <c r="H47" s="2"/>
    </row>
    <row r="48" spans="1:8">
      <c r="B48" s="2" t="s">
        <v>81</v>
      </c>
      <c r="C48" s="2">
        <v>412</v>
      </c>
      <c r="D48" s="2"/>
      <c r="E48" s="2"/>
      <c r="F48" s="2"/>
      <c r="G48" s="2"/>
      <c r="H48" s="2"/>
    </row>
    <row r="49" spans="2:8">
      <c r="B49" s="2" t="s">
        <v>82</v>
      </c>
      <c r="C49" s="2">
        <v>526</v>
      </c>
      <c r="D49" s="2"/>
      <c r="E49" s="2"/>
      <c r="F49" s="2"/>
      <c r="G49" s="2"/>
      <c r="H49" s="2"/>
    </row>
    <row r="50" spans="2:8">
      <c r="B50" s="2" t="s">
        <v>83</v>
      </c>
      <c r="C50" s="2">
        <v>700</v>
      </c>
      <c r="D50" s="2"/>
      <c r="E50" s="2"/>
      <c r="F50" s="2"/>
      <c r="G50" s="2"/>
      <c r="H50" s="2"/>
    </row>
    <row r="51" spans="2:8">
      <c r="B51" s="2" t="s">
        <v>84</v>
      </c>
      <c r="C51" s="2">
        <v>838</v>
      </c>
      <c r="D51" s="2"/>
      <c r="E51" s="2"/>
      <c r="F51" s="2"/>
      <c r="G51" s="2"/>
      <c r="H51" s="2"/>
    </row>
    <row r="52" spans="2:8">
      <c r="B52" s="2" t="s">
        <v>85</v>
      </c>
      <c r="C52" s="2">
        <v>854</v>
      </c>
      <c r="D52" s="2"/>
      <c r="E52" s="2"/>
      <c r="F52" s="2"/>
      <c r="G52" s="2"/>
      <c r="H52" s="2"/>
    </row>
    <row r="53" spans="2:8">
      <c r="B53" s="2" t="s">
        <v>86</v>
      </c>
      <c r="C53" s="2">
        <v>615</v>
      </c>
      <c r="D53" s="2"/>
      <c r="E53" s="2"/>
      <c r="F53" s="2"/>
      <c r="G53" s="2"/>
      <c r="H53" s="2"/>
    </row>
    <row r="54" spans="2:8">
      <c r="B54" s="2" t="s">
        <v>87</v>
      </c>
      <c r="C54" s="2">
        <v>703</v>
      </c>
      <c r="D54" s="2"/>
      <c r="E54" s="2"/>
      <c r="F54" s="2"/>
      <c r="G54" s="2"/>
      <c r="H54" s="2"/>
    </row>
    <row r="55" spans="2:8">
      <c r="B55" s="2" t="s">
        <v>88</v>
      </c>
      <c r="C55" s="2">
        <v>770</v>
      </c>
      <c r="D55" s="2"/>
      <c r="E55" s="2"/>
      <c r="F55" s="2"/>
      <c r="G55" s="2"/>
      <c r="H55" s="2"/>
    </row>
    <row r="56" spans="2:8">
      <c r="B56" s="2" t="s">
        <v>89</v>
      </c>
      <c r="C56" s="2">
        <v>762</v>
      </c>
      <c r="D56" s="2"/>
      <c r="E56" s="2"/>
      <c r="F56" s="2"/>
      <c r="G56" s="2"/>
      <c r="H56" s="2"/>
    </row>
    <row r="57" spans="2:8">
      <c r="B57" s="2" t="s">
        <v>90</v>
      </c>
      <c r="C57" s="2">
        <v>730</v>
      </c>
      <c r="D57" s="2"/>
      <c r="E57" s="2"/>
      <c r="F57" s="2"/>
      <c r="G57" s="2"/>
      <c r="H57" s="2"/>
    </row>
    <row r="58" spans="2:8">
      <c r="B58" s="2" t="s">
        <v>91</v>
      </c>
      <c r="C58" s="2">
        <v>649</v>
      </c>
      <c r="D58" s="2"/>
      <c r="E58" s="2"/>
      <c r="F58" s="2"/>
      <c r="G58" s="2"/>
      <c r="H58" s="2"/>
    </row>
    <row r="59" spans="2:8">
      <c r="B59" s="2" t="s">
        <v>92</v>
      </c>
      <c r="C59" s="2">
        <v>591</v>
      </c>
      <c r="D59" s="2"/>
      <c r="E59" s="2"/>
      <c r="F59" s="2"/>
      <c r="G59" s="2"/>
      <c r="H59" s="2"/>
    </row>
    <row r="60" spans="2:8">
      <c r="B60" s="2" t="s">
        <v>93</v>
      </c>
      <c r="C60" s="2">
        <v>519</v>
      </c>
      <c r="D60" s="2"/>
      <c r="E60" s="2"/>
      <c r="F60" s="2"/>
      <c r="G60" s="2"/>
      <c r="H60" s="2"/>
    </row>
    <row r="61" spans="2:8">
      <c r="B61" s="2" t="s">
        <v>94</v>
      </c>
      <c r="C61" s="2">
        <v>343</v>
      </c>
      <c r="D61" s="2"/>
      <c r="E61" s="2"/>
      <c r="F61" s="2"/>
      <c r="G61" s="2"/>
      <c r="H61" s="2"/>
    </row>
    <row r="62" spans="2:8">
      <c r="B62" s="2" t="s">
        <v>95</v>
      </c>
      <c r="C62" s="2">
        <v>211</v>
      </c>
      <c r="D62" s="2"/>
      <c r="E62" s="2"/>
      <c r="F62" s="2"/>
      <c r="G62" s="2"/>
      <c r="H62" s="2"/>
    </row>
    <row r="63" spans="2:8">
      <c r="B63" s="2" t="s">
        <v>96</v>
      </c>
      <c r="C63" s="2">
        <v>126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61</v>
      </c>
      <c r="D69" s="2"/>
      <c r="E69" s="2"/>
      <c r="F69" s="2"/>
      <c r="G69" s="2"/>
      <c r="H69" s="2"/>
    </row>
    <row r="70" spans="2:8">
      <c r="B70" s="2" t="s">
        <v>103</v>
      </c>
      <c r="C70" s="2">
        <v>143</v>
      </c>
      <c r="D70" s="2"/>
      <c r="E70" s="2"/>
      <c r="F70" s="2"/>
      <c r="G70" s="2"/>
      <c r="H70" s="2"/>
    </row>
    <row r="71" spans="2:8">
      <c r="B71" s="2" t="s">
        <v>104</v>
      </c>
      <c r="C71" s="2">
        <v>337</v>
      </c>
      <c r="D71" s="2"/>
      <c r="E71" s="2"/>
      <c r="F71" s="2"/>
      <c r="G71" s="2"/>
      <c r="H71" s="2"/>
    </row>
    <row r="72" spans="2:8">
      <c r="B72" s="2" t="s">
        <v>105</v>
      </c>
      <c r="C72" s="2">
        <v>458</v>
      </c>
      <c r="D72" s="2"/>
      <c r="E72" s="2"/>
      <c r="F72" s="2"/>
      <c r="G72" s="2"/>
      <c r="H72" s="2"/>
    </row>
    <row r="73" spans="2:8">
      <c r="B73" s="2" t="s">
        <v>106</v>
      </c>
      <c r="C73" s="2">
        <v>638</v>
      </c>
      <c r="D73" s="2"/>
      <c r="E73" s="2"/>
      <c r="F73" s="2"/>
      <c r="G73" s="2"/>
      <c r="H73" s="2"/>
    </row>
    <row r="74" spans="2:8">
      <c r="B74" s="2" t="s">
        <v>107</v>
      </c>
      <c r="C74" s="2">
        <v>849</v>
      </c>
      <c r="D74" s="2"/>
      <c r="E74" s="2"/>
      <c r="F74" s="2"/>
      <c r="G74" s="2"/>
      <c r="H74" s="2"/>
    </row>
    <row r="75" spans="2:8">
      <c r="B75" s="2" t="s">
        <v>108</v>
      </c>
      <c r="C75" s="2">
        <v>883</v>
      </c>
      <c r="D75" s="2"/>
      <c r="E75" s="2"/>
      <c r="F75" s="2"/>
      <c r="G75" s="2"/>
      <c r="H75" s="2"/>
    </row>
    <row r="76" spans="2:8">
      <c r="B76" s="2" t="s">
        <v>109</v>
      </c>
      <c r="C76" s="2">
        <v>911</v>
      </c>
      <c r="D76" s="2"/>
      <c r="E76" s="2"/>
      <c r="F76" s="2"/>
      <c r="G76" s="2"/>
      <c r="H76" s="2"/>
    </row>
    <row r="77" spans="2:8">
      <c r="B77" s="2" t="s">
        <v>110</v>
      </c>
      <c r="C77" s="2">
        <v>857</v>
      </c>
      <c r="D77" s="2"/>
      <c r="E77" s="2"/>
      <c r="F77" s="2"/>
      <c r="G77" s="2"/>
      <c r="H77" s="2"/>
    </row>
    <row r="78" spans="2:8">
      <c r="B78" s="2" t="s">
        <v>111</v>
      </c>
      <c r="C78" s="2">
        <v>837</v>
      </c>
      <c r="D78" s="2"/>
      <c r="E78" s="2"/>
      <c r="F78" s="2"/>
      <c r="G78" s="2"/>
      <c r="H78" s="2"/>
    </row>
    <row r="79" spans="2:8">
      <c r="B79" s="2" t="s">
        <v>112</v>
      </c>
      <c r="C79" s="2">
        <v>839</v>
      </c>
      <c r="D79" s="2"/>
      <c r="E79" s="2"/>
      <c r="F79" s="2"/>
      <c r="G79" s="2"/>
      <c r="H79" s="2"/>
    </row>
    <row r="80" spans="2:8">
      <c r="B80" s="2" t="s">
        <v>113</v>
      </c>
      <c r="C80" s="2">
        <v>850</v>
      </c>
      <c r="D80" s="2"/>
      <c r="E80" s="2"/>
      <c r="F80" s="2"/>
      <c r="G80" s="2"/>
      <c r="H80" s="2"/>
    </row>
    <row r="81" spans="2:8">
      <c r="B81" s="2" t="s">
        <v>114</v>
      </c>
      <c r="C81" s="2">
        <v>800</v>
      </c>
      <c r="D81" s="2"/>
      <c r="E81" s="2"/>
      <c r="F81" s="2"/>
      <c r="G81" s="2"/>
      <c r="H81" s="2"/>
    </row>
    <row r="82" spans="2:8">
      <c r="B82" s="2" t="s">
        <v>115</v>
      </c>
      <c r="C82" s="2">
        <v>742</v>
      </c>
      <c r="D82" s="2"/>
      <c r="E82" s="2"/>
      <c r="F82" s="2"/>
      <c r="G82" s="2"/>
      <c r="H82" s="2"/>
    </row>
    <row r="83" spans="2:8">
      <c r="B83" s="2" t="s">
        <v>116</v>
      </c>
      <c r="C83" s="2">
        <v>531</v>
      </c>
      <c r="D83" s="2"/>
      <c r="E83" s="2"/>
      <c r="F83" s="2"/>
      <c r="G83" s="2"/>
      <c r="H83" s="2"/>
    </row>
    <row r="84" spans="2:8">
      <c r="B84" s="2" t="s">
        <v>117</v>
      </c>
      <c r="C84" s="2">
        <v>614</v>
      </c>
      <c r="D84" s="2"/>
      <c r="E84" s="2"/>
      <c r="F84" s="2"/>
      <c r="G84" s="2"/>
      <c r="H84" s="2"/>
    </row>
    <row r="85" spans="2:8">
      <c r="B85" s="2" t="s">
        <v>118</v>
      </c>
      <c r="C85" s="2">
        <v>408</v>
      </c>
      <c r="D85" s="2"/>
      <c r="E85" s="2"/>
      <c r="F85" s="2"/>
      <c r="G85" s="2"/>
      <c r="H85" s="2"/>
    </row>
    <row r="86" spans="2:8">
      <c r="B86" s="2" t="s">
        <v>119</v>
      </c>
      <c r="C86" s="2">
        <v>209</v>
      </c>
      <c r="D86" s="2"/>
      <c r="E86" s="2"/>
      <c r="F86" s="2"/>
      <c r="G86" s="2"/>
      <c r="H86" s="2"/>
    </row>
    <row r="87" spans="2:8">
      <c r="B87" s="2" t="s">
        <v>120</v>
      </c>
      <c r="C87" s="2">
        <v>179</v>
      </c>
      <c r="D87" s="2"/>
      <c r="E87" s="2"/>
      <c r="F87" s="2"/>
      <c r="G87" s="2"/>
      <c r="H87" s="2"/>
    </row>
    <row r="88" spans="2:8">
      <c r="B88" s="2" t="s">
        <v>121</v>
      </c>
      <c r="C88" s="2">
        <v>79</v>
      </c>
      <c r="D88" s="2"/>
      <c r="E88" s="2"/>
      <c r="F88" s="2"/>
      <c r="G88" s="2"/>
      <c r="H88" s="2"/>
    </row>
    <row r="89" spans="2:8">
      <c r="B89" s="2" t="s">
        <v>122</v>
      </c>
      <c r="C89" s="2">
        <v>58</v>
      </c>
      <c r="D89" s="2"/>
      <c r="E89" s="2"/>
      <c r="F89" s="2"/>
      <c r="G89" s="2"/>
      <c r="H89" s="2"/>
    </row>
    <row r="90" spans="2:8">
      <c r="B90" s="2" t="s">
        <v>123</v>
      </c>
      <c r="C90" s="2">
        <v>38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42</v>
      </c>
      <c r="D93" s="2"/>
      <c r="E93" s="2"/>
      <c r="F93" s="2"/>
      <c r="G93" s="2"/>
      <c r="H93" s="2"/>
    </row>
    <row r="94" spans="2:8">
      <c r="B94" s="2" t="s">
        <v>127</v>
      </c>
      <c r="C94" s="2">
        <v>94</v>
      </c>
      <c r="D94" s="2"/>
      <c r="E94" s="2"/>
      <c r="F94" s="2"/>
      <c r="G94" s="2"/>
      <c r="H94" s="2"/>
    </row>
    <row r="95" spans="2:8">
      <c r="B95" s="2" t="s">
        <v>128</v>
      </c>
      <c r="C95" s="2">
        <v>138</v>
      </c>
      <c r="D95" s="2"/>
      <c r="E95" s="2"/>
      <c r="F95" s="2"/>
      <c r="G95" s="2"/>
      <c r="H95" s="2"/>
    </row>
    <row r="96" spans="2:8">
      <c r="B96" s="2" t="s">
        <v>129</v>
      </c>
      <c r="C96" s="2">
        <v>310</v>
      </c>
      <c r="D96" s="2"/>
      <c r="E96" s="2"/>
      <c r="F96" s="2"/>
      <c r="G96" s="2"/>
      <c r="H96" s="2"/>
    </row>
    <row r="97" spans="2:8">
      <c r="B97" s="2" t="s">
        <v>130</v>
      </c>
      <c r="C97" s="2">
        <v>441</v>
      </c>
      <c r="D97" s="2"/>
      <c r="E97" s="2"/>
      <c r="F97" s="2"/>
      <c r="G97" s="2"/>
      <c r="H97" s="2"/>
    </row>
    <row r="98" spans="2:8">
      <c r="B98" s="2" t="s">
        <v>131</v>
      </c>
      <c r="C98" s="2">
        <v>654</v>
      </c>
      <c r="D98" s="2"/>
      <c r="E98" s="2"/>
      <c r="F98" s="2"/>
      <c r="G98" s="2"/>
      <c r="H98" s="2"/>
    </row>
    <row r="99" spans="2:8">
      <c r="B99" s="2" t="s">
        <v>132</v>
      </c>
      <c r="C99" s="2">
        <v>748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880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791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114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60</v>
      </c>
      <c r="D50" s="2"/>
      <c r="E50" s="2"/>
      <c r="F50" s="2"/>
      <c r="G50" s="2"/>
      <c r="H50" s="2"/>
    </row>
    <row r="51" spans="2:8">
      <c r="B51" s="2" t="s">
        <v>84</v>
      </c>
      <c r="C51" s="2">
        <v>77</v>
      </c>
      <c r="D51" s="2"/>
      <c r="E51" s="2"/>
      <c r="F51" s="2"/>
      <c r="G51" s="2"/>
      <c r="H51" s="2"/>
    </row>
    <row r="52" spans="2:8">
      <c r="B52" s="2" t="s">
        <v>85</v>
      </c>
      <c r="C52" s="2">
        <v>72</v>
      </c>
      <c r="D52" s="2"/>
      <c r="E52" s="2"/>
      <c r="F52" s="2"/>
      <c r="G52" s="2"/>
      <c r="H52" s="2"/>
    </row>
    <row r="53" spans="2:8">
      <c r="B53" s="2" t="s">
        <v>86</v>
      </c>
      <c r="C53" s="2">
        <v>59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73</v>
      </c>
      <c r="D55" s="2"/>
      <c r="E55" s="2"/>
      <c r="F55" s="2"/>
      <c r="G55" s="2"/>
      <c r="H55" s="2"/>
    </row>
    <row r="56" spans="2:8">
      <c r="B56" s="2" t="s">
        <v>89</v>
      </c>
      <c r="C56" s="2">
        <v>72</v>
      </c>
      <c r="D56" s="2"/>
      <c r="E56" s="2"/>
      <c r="F56" s="2"/>
      <c r="G56" s="2"/>
      <c r="H56" s="2"/>
    </row>
    <row r="57" spans="2:8">
      <c r="B57" s="2" t="s">
        <v>90</v>
      </c>
      <c r="C57" s="2">
        <v>71</v>
      </c>
      <c r="D57" s="2"/>
      <c r="E57" s="2"/>
      <c r="F57" s="2"/>
      <c r="G57" s="2"/>
      <c r="H57" s="2"/>
    </row>
    <row r="58" spans="2:8">
      <c r="B58" s="2" t="s">
        <v>91</v>
      </c>
      <c r="C58" s="2">
        <v>61</v>
      </c>
      <c r="D58" s="2"/>
      <c r="E58" s="2"/>
      <c r="F58" s="2"/>
      <c r="G58" s="2"/>
      <c r="H58" s="2"/>
    </row>
    <row r="59" spans="2:8">
      <c r="B59" s="2" t="s">
        <v>92</v>
      </c>
      <c r="C59" s="2">
        <v>57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/>
      <c r="E72" s="2"/>
      <c r="F72" s="2"/>
      <c r="G72" s="2"/>
      <c r="H72" s="2"/>
    </row>
    <row r="73" spans="2:8">
      <c r="B73" s="2" t="s">
        <v>106</v>
      </c>
      <c r="C73" s="2">
        <v>56</v>
      </c>
      <c r="D73" s="2"/>
      <c r="E73" s="2"/>
      <c r="F73" s="2"/>
      <c r="G73" s="2"/>
      <c r="H73" s="2"/>
    </row>
    <row r="74" spans="2:8">
      <c r="B74" s="2" t="s">
        <v>107</v>
      </c>
      <c r="C74" s="2">
        <v>74</v>
      </c>
      <c r="D74" s="2"/>
      <c r="E74" s="2"/>
      <c r="F74" s="2"/>
      <c r="G74" s="2"/>
      <c r="H74" s="2"/>
    </row>
    <row r="75" spans="2:8">
      <c r="B75" s="2" t="s">
        <v>108</v>
      </c>
      <c r="C75" s="2">
        <v>80</v>
      </c>
      <c r="D75" s="2"/>
      <c r="E75" s="2"/>
      <c r="F75" s="2"/>
      <c r="G75" s="2"/>
      <c r="H75" s="2"/>
    </row>
    <row r="76" spans="2:8">
      <c r="B76" s="2" t="s">
        <v>109</v>
      </c>
      <c r="C76" s="2">
        <v>84</v>
      </c>
      <c r="D76" s="2"/>
      <c r="E76" s="2"/>
      <c r="F76" s="2"/>
      <c r="G76" s="2"/>
      <c r="H76" s="2"/>
    </row>
    <row r="77" spans="2:8">
      <c r="B77" s="2" t="s">
        <v>110</v>
      </c>
      <c r="C77" s="2">
        <v>80</v>
      </c>
      <c r="D77" s="2"/>
      <c r="E77" s="2"/>
      <c r="F77" s="2"/>
      <c r="G77" s="2"/>
      <c r="H77" s="2"/>
    </row>
    <row r="78" spans="2:8">
      <c r="B78" s="2" t="s">
        <v>111</v>
      </c>
      <c r="C78" s="2">
        <v>81</v>
      </c>
      <c r="D78" s="2"/>
      <c r="E78" s="2"/>
      <c r="F78" s="2"/>
      <c r="G78" s="2"/>
      <c r="H78" s="2"/>
    </row>
    <row r="79" spans="2:8">
      <c r="B79" s="2" t="s">
        <v>112</v>
      </c>
      <c r="C79" s="2">
        <v>78</v>
      </c>
      <c r="D79" s="2"/>
      <c r="E79" s="2"/>
      <c r="F79" s="2"/>
      <c r="G79" s="2"/>
      <c r="H79" s="2"/>
    </row>
    <row r="80" spans="2:8">
      <c r="B80" s="2" t="s">
        <v>113</v>
      </c>
      <c r="C80" s="2">
        <v>80</v>
      </c>
      <c r="D80" s="2"/>
      <c r="E80" s="2"/>
      <c r="F80" s="2"/>
      <c r="G80" s="2"/>
      <c r="H80" s="2"/>
    </row>
    <row r="81" spans="2:8">
      <c r="B81" s="2" t="s">
        <v>114</v>
      </c>
      <c r="C81" s="2">
        <v>73</v>
      </c>
      <c r="D81" s="2"/>
      <c r="E81" s="2"/>
      <c r="F81" s="2"/>
      <c r="G81" s="2"/>
      <c r="H81" s="2"/>
    </row>
    <row r="82" spans="2:8">
      <c r="B82" s="2" t="s">
        <v>115</v>
      </c>
      <c r="C82" s="2">
        <v>67</v>
      </c>
      <c r="D82" s="2"/>
      <c r="E82" s="2"/>
      <c r="F82" s="2"/>
      <c r="G82" s="2"/>
      <c r="H82" s="2"/>
    </row>
    <row r="83" spans="2:8">
      <c r="B83" s="2" t="s">
        <v>116</v>
      </c>
      <c r="C83" s="2">
        <v>49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/>
      <c r="E97" s="2"/>
      <c r="F97" s="2"/>
      <c r="G97" s="2"/>
      <c r="H97" s="2"/>
    </row>
    <row r="98" spans="2:8">
      <c r="B98" s="2" t="s">
        <v>131</v>
      </c>
      <c r="C98" s="2">
        <v>56</v>
      </c>
      <c r="D98" s="2"/>
      <c r="E98" s="2"/>
      <c r="F98" s="2"/>
      <c r="G98" s="2"/>
      <c r="H98" s="2"/>
    </row>
    <row r="99" spans="2:8">
      <c r="B99" s="2" t="s">
        <v>132</v>
      </c>
      <c r="C99" s="2">
        <v>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921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762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921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918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1038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849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648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754</v>
      </c>
      <c r="D3" s="2">
        <v>64</v>
      </c>
      <c r="E3" s="2">
        <v>20</v>
      </c>
      <c r="F3" s="2">
        <v>39</v>
      </c>
      <c r="G3" s="2">
        <v>26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794</v>
      </c>
      <c r="D4" s="2">
        <v>70</v>
      </c>
      <c r="E4" s="2">
        <v>21</v>
      </c>
      <c r="F4" s="2">
        <v>37</v>
      </c>
      <c r="G4" s="2">
        <v>26</v>
      </c>
      <c r="H4" s="2">
        <v>21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716</v>
      </c>
      <c r="D5" s="2">
        <v>62</v>
      </c>
      <c r="E5" s="2">
        <v>21</v>
      </c>
      <c r="F5" s="2">
        <v>39</v>
      </c>
      <c r="G5" s="2">
        <v>26</v>
      </c>
      <c r="H5" s="2">
        <v>21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717</v>
      </c>
      <c r="D6" s="2">
        <v>66</v>
      </c>
      <c r="E6" s="2">
        <v>22</v>
      </c>
      <c r="F6" s="2">
        <v>36</v>
      </c>
      <c r="G6" s="2">
        <v>27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760</v>
      </c>
      <c r="D7" s="2">
        <v>70</v>
      </c>
      <c r="E7" s="2">
        <v>22</v>
      </c>
      <c r="F7" s="2">
        <v>37</v>
      </c>
      <c r="G7" s="2">
        <v>27</v>
      </c>
      <c r="H7" s="2">
        <v>22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795</v>
      </c>
      <c r="D8" s="2">
        <v>77</v>
      </c>
      <c r="E8" s="2">
        <v>23</v>
      </c>
      <c r="F8" s="2">
        <v>40</v>
      </c>
      <c r="G8" s="2">
        <v>28</v>
      </c>
      <c r="H8" s="2">
        <v>23</v>
      </c>
      <c r="I8" s="2">
        <v>21</v>
      </c>
    </row>
    <row r="9" spans="1:9">
      <c r="A9" s="3" t="s">
        <v>1</v>
      </c>
      <c r="B9" s="2" t="s">
        <v>247</v>
      </c>
      <c r="C9" s="2">
        <v>651</v>
      </c>
      <c r="D9" s="2">
        <v>63</v>
      </c>
      <c r="E9" s="2">
        <v>23</v>
      </c>
      <c r="F9" s="2">
        <v>40</v>
      </c>
      <c r="G9" s="2">
        <v>28</v>
      </c>
      <c r="H9" s="2">
        <v>23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632</v>
      </c>
      <c r="D10" s="2">
        <v>58</v>
      </c>
      <c r="E10" s="2">
        <v>22</v>
      </c>
      <c r="F10" s="2">
        <v>39</v>
      </c>
      <c r="G10" s="2">
        <v>28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588</v>
      </c>
      <c r="D11" s="2">
        <v>53</v>
      </c>
      <c r="E11" s="2">
        <v>22</v>
      </c>
      <c r="F11" s="2">
        <v>41</v>
      </c>
      <c r="G11" s="2">
        <v>27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403</v>
      </c>
      <c r="D12" s="2">
        <v>38</v>
      </c>
      <c r="E12" s="2">
        <v>22</v>
      </c>
      <c r="F12" s="2">
        <v>42</v>
      </c>
      <c r="G12" s="2">
        <v>28</v>
      </c>
      <c r="H12" s="2">
        <v>23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332</v>
      </c>
      <c r="D13" s="2">
        <v>30</v>
      </c>
      <c r="E13" s="2">
        <v>21</v>
      </c>
      <c r="F13" s="2">
        <v>38</v>
      </c>
      <c r="G13" s="2">
        <v>27</v>
      </c>
      <c r="H13" s="2">
        <v>21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293</v>
      </c>
      <c r="D14" s="2">
        <v>28</v>
      </c>
      <c r="E14" s="2">
        <v>23</v>
      </c>
      <c r="F14" s="2">
        <v>48</v>
      </c>
      <c r="G14" s="2">
        <v>27</v>
      </c>
      <c r="H14" s="2">
        <v>23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103</v>
      </c>
      <c r="D15" s="2">
        <v>10</v>
      </c>
      <c r="E15" s="2">
        <v>24</v>
      </c>
      <c r="F15" s="2">
        <v>43</v>
      </c>
      <c r="G15" s="2">
        <v>30</v>
      </c>
      <c r="H15" s="2">
        <v>23</v>
      </c>
      <c r="I15" s="2">
        <v>22</v>
      </c>
    </row>
    <row r="16" spans="1:9">
      <c r="A16" s="3" t="s">
        <v>2</v>
      </c>
      <c r="B16" s="2" t="s">
        <v>254</v>
      </c>
      <c r="C16" s="2">
        <v>20</v>
      </c>
      <c r="D16" s="2">
        <v>2</v>
      </c>
      <c r="E16" s="2">
        <v>25</v>
      </c>
      <c r="F16" s="2">
        <v>45</v>
      </c>
      <c r="G16" s="2">
        <v>30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27</v>
      </c>
      <c r="D17" s="2">
        <v>2</v>
      </c>
      <c r="E17" s="2">
        <v>21</v>
      </c>
      <c r="F17" s="2">
        <v>31</v>
      </c>
      <c r="G17" s="2">
        <v>25</v>
      </c>
      <c r="H17" s="2">
        <v>20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17</v>
      </c>
      <c r="D18" s="2">
        <v>2</v>
      </c>
      <c r="E18" s="2">
        <v>29</v>
      </c>
      <c r="F18" s="2">
        <v>42</v>
      </c>
      <c r="G18" s="2">
        <v>36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3</v>
      </c>
      <c r="D19" s="2">
        <v>1</v>
      </c>
      <c r="E19" s="2">
        <v>25</v>
      </c>
      <c r="F19" s="2">
        <v>25</v>
      </c>
      <c r="G19" s="2">
        <v>25</v>
      </c>
      <c r="H19" s="2">
        <v>25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2</v>
      </c>
      <c r="D20" s="2">
        <v>1</v>
      </c>
      <c r="E20" s="2">
        <v>26</v>
      </c>
      <c r="F20" s="2">
        <v>27</v>
      </c>
      <c r="G20" s="2">
        <v>27</v>
      </c>
      <c r="H20" s="2">
        <v>26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93</v>
      </c>
      <c r="D21" s="2">
        <v>10</v>
      </c>
      <c r="E21" s="2">
        <v>26</v>
      </c>
      <c r="F21" s="2">
        <v>46</v>
      </c>
      <c r="G21" s="2">
        <v>31</v>
      </c>
      <c r="H21" s="2">
        <v>26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136</v>
      </c>
      <c r="D22" s="2">
        <v>12</v>
      </c>
      <c r="E22" s="2">
        <v>21</v>
      </c>
      <c r="F22" s="2">
        <v>40</v>
      </c>
      <c r="G22" s="2">
        <v>27</v>
      </c>
      <c r="H22" s="2">
        <v>24</v>
      </c>
      <c r="I22" s="2">
        <v>18</v>
      </c>
    </row>
    <row r="23" spans="1:9">
      <c r="A23" s="3" t="s">
        <v>3</v>
      </c>
      <c r="B23" s="2" t="s">
        <v>261</v>
      </c>
      <c r="C23" s="2">
        <v>303</v>
      </c>
      <c r="D23" s="2">
        <v>29</v>
      </c>
      <c r="E23" s="2">
        <v>23</v>
      </c>
      <c r="F23" s="2">
        <v>39</v>
      </c>
      <c r="G23" s="2">
        <v>28</v>
      </c>
      <c r="H23" s="2">
        <v>23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337</v>
      </c>
      <c r="D24" s="2">
        <v>32</v>
      </c>
      <c r="E24" s="2">
        <v>23</v>
      </c>
      <c r="F24" s="2">
        <v>34</v>
      </c>
      <c r="G24" s="2">
        <v>29</v>
      </c>
      <c r="H24" s="2">
        <v>23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534</v>
      </c>
      <c r="D25" s="2">
        <v>44</v>
      </c>
      <c r="E25" s="2">
        <v>20</v>
      </c>
      <c r="F25" s="2">
        <v>39</v>
      </c>
      <c r="G25" s="2">
        <v>26</v>
      </c>
      <c r="H25" s="2">
        <v>20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664</v>
      </c>
      <c r="D26" s="2">
        <v>58</v>
      </c>
      <c r="E26" s="2">
        <v>21</v>
      </c>
      <c r="F26" s="2">
        <v>36</v>
      </c>
      <c r="G26" s="2">
        <v>26</v>
      </c>
      <c r="H26" s="2">
        <v>21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757</v>
      </c>
      <c r="D27" s="2">
        <v>67</v>
      </c>
      <c r="E27" s="2">
        <v>21</v>
      </c>
      <c r="F27" s="2">
        <v>39</v>
      </c>
      <c r="G27" s="2">
        <v>27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879</v>
      </c>
      <c r="D28" s="2">
        <v>81</v>
      </c>
      <c r="E28" s="2">
        <v>22</v>
      </c>
      <c r="F28" s="2">
        <v>36</v>
      </c>
      <c r="G28" s="2">
        <v>27</v>
      </c>
      <c r="H28" s="2">
        <v>22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754</v>
      </c>
      <c r="D29" s="2">
        <v>68</v>
      </c>
      <c r="E29" s="2">
        <v>22</v>
      </c>
      <c r="F29" s="2">
        <v>40</v>
      </c>
      <c r="G29" s="2">
        <v>27</v>
      </c>
      <c r="H29" s="2">
        <v>22</v>
      </c>
      <c r="I29" s="2">
        <v>19</v>
      </c>
    </row>
    <row r="30" spans="1:9">
      <c r="A30" s="3" t="s">
        <v>17</v>
      </c>
      <c r="B30" s="2" t="s">
        <v>268</v>
      </c>
      <c r="C30" s="2">
        <v>727</v>
      </c>
      <c r="D30" s="2">
        <v>71</v>
      </c>
      <c r="E30" s="2">
        <v>23</v>
      </c>
      <c r="F30" s="2">
        <v>42</v>
      </c>
      <c r="G30" s="2">
        <v>29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760</v>
      </c>
      <c r="D31" s="2">
        <v>66</v>
      </c>
      <c r="E31" s="2">
        <v>21</v>
      </c>
      <c r="F31" s="2">
        <v>50</v>
      </c>
      <c r="G31" s="2">
        <v>27</v>
      </c>
      <c r="H31" s="2">
        <v>22</v>
      </c>
      <c r="I31" s="2">
        <v>18</v>
      </c>
    </row>
    <row r="32" spans="1:9">
      <c r="A32" s="3" t="s">
        <v>22</v>
      </c>
      <c r="B32" s="2" t="s">
        <v>270</v>
      </c>
      <c r="C32" s="2">
        <v>754</v>
      </c>
      <c r="D32" s="2">
        <v>73</v>
      </c>
      <c r="E32" s="2">
        <v>23</v>
      </c>
      <c r="F32" s="2">
        <v>38</v>
      </c>
      <c r="G32" s="2">
        <v>29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732</v>
      </c>
      <c r="D33" s="2">
        <v>69</v>
      </c>
      <c r="E33" s="2">
        <v>23</v>
      </c>
      <c r="F33" s="2">
        <v>39</v>
      </c>
      <c r="G33" s="2">
        <v>28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601</v>
      </c>
      <c r="D34" s="2">
        <v>58</v>
      </c>
      <c r="E34" s="2">
        <v>23</v>
      </c>
      <c r="F34" s="2">
        <v>43</v>
      </c>
      <c r="G34" s="2">
        <v>28</v>
      </c>
      <c r="H34" s="2">
        <v>23</v>
      </c>
      <c r="I34" s="2">
        <v>21</v>
      </c>
    </row>
    <row r="35" spans="1:9">
      <c r="A35" s="3" t="s">
        <v>28</v>
      </c>
      <c r="B35" s="2" t="s">
        <v>273</v>
      </c>
      <c r="C35" s="2">
        <v>513</v>
      </c>
      <c r="D35" s="2">
        <v>49</v>
      </c>
      <c r="E35" s="2">
        <v>23</v>
      </c>
      <c r="F35" s="2">
        <v>39</v>
      </c>
      <c r="G35" s="2">
        <v>28</v>
      </c>
      <c r="H35" s="2">
        <v>23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468</v>
      </c>
      <c r="D36" s="2">
        <v>45</v>
      </c>
      <c r="E36" s="2">
        <v>23</v>
      </c>
      <c r="F36" s="2">
        <v>44</v>
      </c>
      <c r="G36" s="2">
        <v>28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490</v>
      </c>
      <c r="D37" s="2">
        <v>46</v>
      </c>
      <c r="E37" s="2">
        <v>23</v>
      </c>
      <c r="F37" s="2">
        <v>51</v>
      </c>
      <c r="G37" s="2">
        <v>28</v>
      </c>
      <c r="H37" s="2">
        <v>23</v>
      </c>
      <c r="I37" s="2">
        <v>20</v>
      </c>
    </row>
    <row r="38" spans="1:9">
      <c r="A38" s="3" t="s">
        <v>31</v>
      </c>
      <c r="B38" s="2" t="s">
        <v>276</v>
      </c>
      <c r="C38" s="2">
        <v>260</v>
      </c>
      <c r="D38" s="2">
        <v>25</v>
      </c>
      <c r="E38" s="2">
        <v>23</v>
      </c>
      <c r="F38" s="2">
        <v>44</v>
      </c>
      <c r="G38" s="2">
        <v>27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107</v>
      </c>
      <c r="D39" s="2">
        <v>10</v>
      </c>
      <c r="E39" s="2">
        <v>22</v>
      </c>
      <c r="F39" s="2">
        <v>33</v>
      </c>
      <c r="G39" s="2">
        <v>26</v>
      </c>
      <c r="H39" s="2">
        <v>21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27</v>
      </c>
      <c r="D40" s="2">
        <v>3</v>
      </c>
      <c r="E40" s="2">
        <v>26</v>
      </c>
      <c r="F40" s="2">
        <v>34</v>
      </c>
      <c r="G40" s="2">
        <v>31</v>
      </c>
      <c r="H40" s="2">
        <v>26</v>
      </c>
      <c r="I40" s="2">
        <v>24</v>
      </c>
    </row>
    <row r="41" spans="1:9">
      <c r="A41" s="3" t="s">
        <v>32</v>
      </c>
      <c r="B41" s="2" t="s">
        <v>279</v>
      </c>
      <c r="C41" s="2">
        <v>11</v>
      </c>
      <c r="D41" s="2">
        <v>1</v>
      </c>
      <c r="E41" s="2">
        <v>22</v>
      </c>
      <c r="F41" s="2">
        <v>35</v>
      </c>
      <c r="G41" s="2">
        <v>32</v>
      </c>
      <c r="H41" s="2">
        <v>17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18</v>
      </c>
      <c r="D42" s="2">
        <v>2</v>
      </c>
      <c r="E42" s="2">
        <v>27</v>
      </c>
      <c r="F42" s="2">
        <v>34</v>
      </c>
      <c r="G42" s="2">
        <v>31</v>
      </c>
      <c r="H42" s="2">
        <v>28</v>
      </c>
      <c r="I42" s="2">
        <v>22</v>
      </c>
    </row>
    <row r="43" spans="1:9">
      <c r="A43" s="3" t="s">
        <v>33</v>
      </c>
      <c r="B43" s="2" t="s">
        <v>281</v>
      </c>
      <c r="C43" s="2">
        <v>6</v>
      </c>
      <c r="D43" s="2">
        <v>1</v>
      </c>
      <c r="E43" s="2">
        <v>27</v>
      </c>
      <c r="F43" s="2">
        <v>29</v>
      </c>
      <c r="G43" s="2">
        <v>29</v>
      </c>
      <c r="H43" s="2">
        <v>26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2</v>
      </c>
      <c r="D44" s="2">
        <v>1</v>
      </c>
      <c r="E44" s="2">
        <v>30</v>
      </c>
      <c r="F44" s="2">
        <v>30</v>
      </c>
      <c r="G44" s="2">
        <v>30</v>
      </c>
      <c r="H44" s="2">
        <v>30</v>
      </c>
      <c r="I44" s="2">
        <v>30</v>
      </c>
    </row>
    <row r="45" spans="1:9">
      <c r="B45" s="2" t="s">
        <v>283</v>
      </c>
      <c r="C45" s="2">
        <v>73</v>
      </c>
      <c r="D45" s="2">
        <v>9</v>
      </c>
      <c r="E45" s="2">
        <v>28</v>
      </c>
      <c r="F45" s="2">
        <v>45</v>
      </c>
      <c r="G45" s="2">
        <v>33</v>
      </c>
      <c r="H45" s="2">
        <v>28</v>
      </c>
      <c r="I45" s="2">
        <v>26</v>
      </c>
    </row>
    <row r="46" spans="1:9">
      <c r="B46" s="2" t="s">
        <v>284</v>
      </c>
      <c r="C46" s="2">
        <v>150</v>
      </c>
      <c r="D46" s="2">
        <v>13</v>
      </c>
      <c r="E46" s="2">
        <v>22</v>
      </c>
      <c r="F46" s="2">
        <v>44</v>
      </c>
      <c r="G46" s="2">
        <v>28</v>
      </c>
      <c r="H46" s="2">
        <v>23</v>
      </c>
      <c r="I46" s="2">
        <v>20</v>
      </c>
    </row>
    <row r="47" spans="1:9">
      <c r="B47" s="2" t="s">
        <v>285</v>
      </c>
      <c r="C47" s="2">
        <v>299</v>
      </c>
      <c r="D47" s="2">
        <v>27</v>
      </c>
      <c r="E47" s="2">
        <v>22</v>
      </c>
      <c r="F47" s="2">
        <v>40</v>
      </c>
      <c r="G47" s="2">
        <v>27</v>
      </c>
      <c r="H47" s="2">
        <v>23</v>
      </c>
      <c r="I47" s="2">
        <v>20</v>
      </c>
    </row>
    <row r="48" spans="1:9">
      <c r="B48" s="2" t="s">
        <v>286</v>
      </c>
      <c r="C48" s="2">
        <v>412</v>
      </c>
      <c r="D48" s="2">
        <v>37</v>
      </c>
      <c r="E48" s="2">
        <v>22</v>
      </c>
      <c r="F48" s="2">
        <v>40</v>
      </c>
      <c r="G48" s="2">
        <v>27</v>
      </c>
      <c r="H48" s="2">
        <v>22</v>
      </c>
      <c r="I48" s="2">
        <v>19</v>
      </c>
    </row>
    <row r="49" spans="2:9">
      <c r="B49" s="2" t="s">
        <v>287</v>
      </c>
      <c r="C49" s="2">
        <v>526</v>
      </c>
      <c r="D49" s="2">
        <v>48</v>
      </c>
      <c r="E49" s="2">
        <v>22</v>
      </c>
      <c r="F49" s="2">
        <v>37</v>
      </c>
      <c r="G49" s="2">
        <v>27</v>
      </c>
      <c r="H49" s="2">
        <v>22</v>
      </c>
      <c r="I49" s="2">
        <v>19</v>
      </c>
    </row>
    <row r="50" spans="2:9">
      <c r="B50" s="2" t="s">
        <v>288</v>
      </c>
      <c r="C50" s="2">
        <v>700</v>
      </c>
      <c r="D50" s="2">
        <v>60</v>
      </c>
      <c r="E50" s="2">
        <v>21</v>
      </c>
      <c r="F50" s="2">
        <v>36</v>
      </c>
      <c r="G50" s="2">
        <v>26</v>
      </c>
      <c r="H50" s="2">
        <v>20</v>
      </c>
      <c r="I50" s="2">
        <v>18</v>
      </c>
    </row>
    <row r="51" spans="2:9">
      <c r="B51" s="2" t="s">
        <v>289</v>
      </c>
      <c r="C51" s="2">
        <v>838</v>
      </c>
      <c r="D51" s="2">
        <v>77</v>
      </c>
      <c r="E51" s="2">
        <v>22</v>
      </c>
      <c r="F51" s="2">
        <v>45</v>
      </c>
      <c r="G51" s="2">
        <v>27</v>
      </c>
      <c r="H51" s="2">
        <v>22</v>
      </c>
      <c r="I51" s="2">
        <v>20</v>
      </c>
    </row>
    <row r="52" spans="2:9">
      <c r="B52" s="2" t="s">
        <v>290</v>
      </c>
      <c r="C52" s="2">
        <v>854</v>
      </c>
      <c r="D52" s="2">
        <v>72</v>
      </c>
      <c r="E52" s="2">
        <v>20</v>
      </c>
      <c r="F52" s="2">
        <v>35</v>
      </c>
      <c r="G52" s="2">
        <v>25</v>
      </c>
      <c r="H52" s="2">
        <v>21</v>
      </c>
      <c r="I52" s="2">
        <v>18</v>
      </c>
    </row>
    <row r="53" spans="2:9">
      <c r="B53" s="2" t="s">
        <v>291</v>
      </c>
      <c r="C53" s="2">
        <v>615</v>
      </c>
      <c r="D53" s="2">
        <v>59</v>
      </c>
      <c r="E53" s="2">
        <v>23</v>
      </c>
      <c r="F53" s="2">
        <v>37</v>
      </c>
      <c r="G53" s="2">
        <v>28</v>
      </c>
      <c r="H53" s="2">
        <v>24</v>
      </c>
      <c r="I53" s="2">
        <v>21</v>
      </c>
    </row>
    <row r="54" spans="2:9">
      <c r="B54" s="2" t="s">
        <v>292</v>
      </c>
      <c r="C54" s="2">
        <v>703</v>
      </c>
      <c r="D54" s="2">
        <v>64</v>
      </c>
      <c r="E54" s="2">
        <v>22</v>
      </c>
      <c r="F54" s="2">
        <v>37</v>
      </c>
      <c r="G54" s="2">
        <v>27</v>
      </c>
      <c r="H54" s="2">
        <v>22</v>
      </c>
      <c r="I54" s="2">
        <v>19</v>
      </c>
    </row>
    <row r="55" spans="2:9">
      <c r="B55" s="2" t="s">
        <v>293</v>
      </c>
      <c r="C55" s="2">
        <v>770</v>
      </c>
      <c r="D55" s="2">
        <v>73</v>
      </c>
      <c r="E55" s="2">
        <v>23</v>
      </c>
      <c r="F55" s="2">
        <v>43</v>
      </c>
      <c r="G55" s="2">
        <v>27</v>
      </c>
      <c r="H55" s="2">
        <v>23</v>
      </c>
      <c r="I55" s="2">
        <v>21</v>
      </c>
    </row>
    <row r="56" spans="2:9">
      <c r="B56" s="2" t="s">
        <v>294</v>
      </c>
      <c r="C56" s="2">
        <v>762</v>
      </c>
      <c r="D56" s="2">
        <v>72</v>
      </c>
      <c r="E56" s="2">
        <v>23</v>
      </c>
      <c r="F56" s="2">
        <v>41</v>
      </c>
      <c r="G56" s="2">
        <v>28</v>
      </c>
      <c r="H56" s="2">
        <v>23</v>
      </c>
      <c r="I56" s="2">
        <v>20</v>
      </c>
    </row>
    <row r="57" spans="2:9">
      <c r="B57" s="2" t="s">
        <v>295</v>
      </c>
      <c r="C57" s="2">
        <v>730</v>
      </c>
      <c r="D57" s="2">
        <v>71</v>
      </c>
      <c r="E57" s="2">
        <v>23</v>
      </c>
      <c r="F57" s="2">
        <v>43</v>
      </c>
      <c r="G57" s="2">
        <v>28</v>
      </c>
      <c r="H57" s="2">
        <v>24</v>
      </c>
      <c r="I57" s="2">
        <v>21</v>
      </c>
    </row>
    <row r="58" spans="2:9">
      <c r="B58" s="2" t="s">
        <v>296</v>
      </c>
      <c r="C58" s="2">
        <v>649</v>
      </c>
      <c r="D58" s="2">
        <v>61</v>
      </c>
      <c r="E58" s="2">
        <v>23</v>
      </c>
      <c r="F58" s="2">
        <v>38</v>
      </c>
      <c r="G58" s="2">
        <v>28</v>
      </c>
      <c r="H58" s="2">
        <v>23</v>
      </c>
      <c r="I58" s="2">
        <v>20</v>
      </c>
    </row>
    <row r="59" spans="2:9">
      <c r="B59" s="2" t="s">
        <v>297</v>
      </c>
      <c r="C59" s="2">
        <v>591</v>
      </c>
      <c r="D59" s="2">
        <v>57</v>
      </c>
      <c r="E59" s="2">
        <v>23</v>
      </c>
      <c r="F59" s="2">
        <v>45</v>
      </c>
      <c r="G59" s="2">
        <v>30</v>
      </c>
      <c r="H59" s="2">
        <v>23</v>
      </c>
      <c r="I59" s="2">
        <v>20</v>
      </c>
    </row>
    <row r="60" spans="2:9">
      <c r="B60" s="2" t="s">
        <v>298</v>
      </c>
      <c r="C60" s="2">
        <v>519</v>
      </c>
      <c r="D60" s="2">
        <v>48</v>
      </c>
      <c r="E60" s="2">
        <v>22</v>
      </c>
      <c r="F60" s="2">
        <v>39</v>
      </c>
      <c r="G60" s="2">
        <v>27</v>
      </c>
      <c r="H60" s="2">
        <v>22</v>
      </c>
      <c r="I60" s="2">
        <v>20</v>
      </c>
    </row>
    <row r="61" spans="2:9">
      <c r="B61" s="2" t="s">
        <v>299</v>
      </c>
      <c r="C61" s="2">
        <v>343</v>
      </c>
      <c r="D61" s="2">
        <v>31</v>
      </c>
      <c r="E61" s="2">
        <v>22</v>
      </c>
      <c r="F61" s="2">
        <v>40</v>
      </c>
      <c r="G61" s="2">
        <v>28</v>
      </c>
      <c r="H61" s="2">
        <v>22</v>
      </c>
      <c r="I61" s="2">
        <v>19</v>
      </c>
    </row>
    <row r="62" spans="2:9">
      <c r="B62" s="2" t="s">
        <v>300</v>
      </c>
      <c r="C62" s="2">
        <v>211</v>
      </c>
      <c r="D62" s="2">
        <v>20</v>
      </c>
      <c r="E62" s="2">
        <v>23</v>
      </c>
      <c r="F62" s="2">
        <v>46</v>
      </c>
      <c r="G62" s="2">
        <v>28</v>
      </c>
      <c r="H62" s="2">
        <v>23</v>
      </c>
      <c r="I62" s="2">
        <v>20</v>
      </c>
    </row>
    <row r="63" spans="2:9">
      <c r="B63" s="2" t="s">
        <v>301</v>
      </c>
      <c r="C63" s="2">
        <v>126</v>
      </c>
      <c r="D63" s="2">
        <v>11</v>
      </c>
      <c r="E63" s="2">
        <v>22</v>
      </c>
      <c r="F63" s="2">
        <v>35</v>
      </c>
      <c r="G63" s="2">
        <v>27</v>
      </c>
      <c r="H63" s="2">
        <v>22</v>
      </c>
      <c r="I63" s="2">
        <v>19</v>
      </c>
    </row>
    <row r="64" spans="2:9">
      <c r="B64" s="2" t="s">
        <v>302</v>
      </c>
      <c r="C64" s="2">
        <v>34</v>
      </c>
      <c r="D64" s="2">
        <v>3</v>
      </c>
      <c r="E64" s="2">
        <v>23</v>
      </c>
      <c r="F64" s="2">
        <v>32</v>
      </c>
      <c r="G64" s="2">
        <v>29</v>
      </c>
      <c r="H64" s="2">
        <v>24</v>
      </c>
      <c r="I64" s="2">
        <v>18</v>
      </c>
    </row>
    <row r="65" spans="2:9">
      <c r="B65" s="2" t="s">
        <v>303</v>
      </c>
      <c r="C65" s="2">
        <v>26</v>
      </c>
      <c r="D65" s="2">
        <v>3</v>
      </c>
      <c r="E65" s="2">
        <v>25</v>
      </c>
      <c r="F65" s="2">
        <v>32</v>
      </c>
      <c r="G65" s="2">
        <v>30</v>
      </c>
      <c r="H65" s="2">
        <v>26</v>
      </c>
      <c r="I65" s="2">
        <v>21</v>
      </c>
    </row>
    <row r="66" spans="2:9">
      <c r="B66" s="2" t="s">
        <v>304</v>
      </c>
      <c r="C66" s="2">
        <v>10</v>
      </c>
      <c r="D66" s="2">
        <v>1</v>
      </c>
      <c r="E66" s="2">
        <v>27</v>
      </c>
      <c r="F66" s="2">
        <v>30</v>
      </c>
      <c r="G66" s="2">
        <v>29</v>
      </c>
      <c r="H66" s="2">
        <v>26</v>
      </c>
      <c r="I66" s="2">
        <v>26</v>
      </c>
    </row>
    <row r="67" spans="2:9">
      <c r="B67" s="2" t="s">
        <v>305</v>
      </c>
      <c r="C67" s="2">
        <v>13</v>
      </c>
      <c r="D67" s="2">
        <v>1</v>
      </c>
      <c r="E67" s="2">
        <v>24</v>
      </c>
      <c r="F67" s="2">
        <v>36</v>
      </c>
      <c r="G67" s="2">
        <v>32</v>
      </c>
      <c r="H67" s="2">
        <v>21</v>
      </c>
      <c r="I67" s="2">
        <v>18</v>
      </c>
    </row>
    <row r="68" spans="2:9">
      <c r="B68" s="2" t="s">
        <v>306</v>
      </c>
      <c r="C68" s="2">
        <v>6</v>
      </c>
      <c r="D68" s="2">
        <v>1</v>
      </c>
      <c r="E68" s="2">
        <v>27</v>
      </c>
      <c r="F68" s="2">
        <v>29</v>
      </c>
      <c r="G68" s="2">
        <v>28</v>
      </c>
      <c r="H68" s="2">
        <v>27</v>
      </c>
      <c r="I68" s="2">
        <v>27</v>
      </c>
    </row>
    <row r="69" spans="2:9">
      <c r="B69" s="2" t="s">
        <v>307</v>
      </c>
      <c r="C69" s="2">
        <v>61</v>
      </c>
      <c r="D69" s="2">
        <v>6</v>
      </c>
      <c r="E69" s="2">
        <v>25</v>
      </c>
      <c r="F69" s="2">
        <v>34</v>
      </c>
      <c r="G69" s="2">
        <v>30</v>
      </c>
      <c r="H69" s="2">
        <v>25</v>
      </c>
      <c r="I69" s="2">
        <v>23</v>
      </c>
    </row>
    <row r="70" spans="2:9">
      <c r="B70" s="2" t="s">
        <v>308</v>
      </c>
      <c r="C70" s="2">
        <v>143</v>
      </c>
      <c r="D70" s="2">
        <v>15</v>
      </c>
      <c r="E70" s="2">
        <v>25</v>
      </c>
      <c r="F70" s="2">
        <v>56</v>
      </c>
      <c r="G70" s="2">
        <v>30</v>
      </c>
      <c r="H70" s="2">
        <v>25</v>
      </c>
      <c r="I70" s="2">
        <v>22</v>
      </c>
    </row>
    <row r="71" spans="2:9">
      <c r="B71" s="2" t="s">
        <v>309</v>
      </c>
      <c r="C71" s="2">
        <v>337</v>
      </c>
      <c r="D71" s="2">
        <v>31</v>
      </c>
      <c r="E71" s="2">
        <v>22</v>
      </c>
      <c r="F71" s="2">
        <v>40</v>
      </c>
      <c r="G71" s="2">
        <v>28</v>
      </c>
      <c r="H71" s="2">
        <v>23</v>
      </c>
      <c r="I71" s="2">
        <v>20</v>
      </c>
    </row>
    <row r="72" spans="2:9">
      <c r="B72" s="2" t="s">
        <v>310</v>
      </c>
      <c r="C72" s="2">
        <v>458</v>
      </c>
      <c r="D72" s="2">
        <v>42</v>
      </c>
      <c r="E72" s="2">
        <v>22</v>
      </c>
      <c r="F72" s="2">
        <v>39</v>
      </c>
      <c r="G72" s="2">
        <v>26</v>
      </c>
      <c r="H72" s="2">
        <v>22</v>
      </c>
      <c r="I72" s="2">
        <v>19</v>
      </c>
    </row>
    <row r="73" spans="2:9">
      <c r="B73" s="2" t="s">
        <v>311</v>
      </c>
      <c r="C73" s="2">
        <v>638</v>
      </c>
      <c r="D73" s="2">
        <v>56</v>
      </c>
      <c r="E73" s="2">
        <v>21</v>
      </c>
      <c r="F73" s="2">
        <v>35</v>
      </c>
      <c r="G73" s="2">
        <v>25</v>
      </c>
      <c r="H73" s="2">
        <v>21</v>
      </c>
      <c r="I73" s="2">
        <v>18</v>
      </c>
    </row>
    <row r="74" spans="2:9">
      <c r="B74" s="2" t="s">
        <v>312</v>
      </c>
      <c r="C74" s="2">
        <v>849</v>
      </c>
      <c r="D74" s="2">
        <v>74</v>
      </c>
      <c r="E74" s="2">
        <v>21</v>
      </c>
      <c r="F74" s="2">
        <v>40</v>
      </c>
      <c r="G74" s="2">
        <v>26</v>
      </c>
      <c r="H74" s="2">
        <v>22</v>
      </c>
      <c r="I74" s="2">
        <v>19</v>
      </c>
    </row>
    <row r="75" spans="2:9">
      <c r="B75" s="2" t="s">
        <v>313</v>
      </c>
      <c r="C75" s="2">
        <v>883</v>
      </c>
      <c r="D75" s="2">
        <v>80</v>
      </c>
      <c r="E75" s="2">
        <v>22</v>
      </c>
      <c r="F75" s="2">
        <v>38</v>
      </c>
      <c r="G75" s="2">
        <v>27</v>
      </c>
      <c r="H75" s="2">
        <v>22</v>
      </c>
      <c r="I75" s="2">
        <v>20</v>
      </c>
    </row>
    <row r="76" spans="2:9">
      <c r="B76" s="2" t="s">
        <v>314</v>
      </c>
      <c r="C76" s="2">
        <v>911</v>
      </c>
      <c r="D76" s="2">
        <v>84</v>
      </c>
      <c r="E76" s="2">
        <v>22</v>
      </c>
      <c r="F76" s="2">
        <v>37</v>
      </c>
      <c r="G76" s="2">
        <v>27</v>
      </c>
      <c r="H76" s="2">
        <v>22</v>
      </c>
      <c r="I76" s="2">
        <v>20</v>
      </c>
    </row>
    <row r="77" spans="2:9">
      <c r="B77" s="2" t="s">
        <v>315</v>
      </c>
      <c r="C77" s="2">
        <v>857</v>
      </c>
      <c r="D77" s="2">
        <v>80</v>
      </c>
      <c r="E77" s="2">
        <v>22</v>
      </c>
      <c r="F77" s="2">
        <v>44</v>
      </c>
      <c r="G77" s="2">
        <v>28</v>
      </c>
      <c r="H77" s="2">
        <v>23</v>
      </c>
      <c r="I77" s="2">
        <v>20</v>
      </c>
    </row>
    <row r="78" spans="2:9">
      <c r="B78" s="2" t="s">
        <v>316</v>
      </c>
      <c r="C78" s="2">
        <v>837</v>
      </c>
      <c r="D78" s="2">
        <v>81</v>
      </c>
      <c r="E78" s="2">
        <v>23</v>
      </c>
      <c r="F78" s="2">
        <v>37</v>
      </c>
      <c r="G78" s="2">
        <v>28</v>
      </c>
      <c r="H78" s="2">
        <v>24</v>
      </c>
      <c r="I78" s="2">
        <v>21</v>
      </c>
    </row>
    <row r="79" spans="2:9">
      <c r="B79" s="2" t="s">
        <v>317</v>
      </c>
      <c r="C79" s="2">
        <v>839</v>
      </c>
      <c r="D79" s="2">
        <v>78</v>
      </c>
      <c r="E79" s="2">
        <v>22</v>
      </c>
      <c r="F79" s="2">
        <v>38</v>
      </c>
      <c r="G79" s="2">
        <v>27</v>
      </c>
      <c r="H79" s="2">
        <v>22</v>
      </c>
      <c r="I79" s="2">
        <v>20</v>
      </c>
    </row>
    <row r="80" spans="2:9">
      <c r="B80" s="2" t="s">
        <v>318</v>
      </c>
      <c r="C80" s="2">
        <v>850</v>
      </c>
      <c r="D80" s="2">
        <v>80</v>
      </c>
      <c r="E80" s="2">
        <v>22</v>
      </c>
      <c r="F80" s="2">
        <v>41</v>
      </c>
      <c r="G80" s="2">
        <v>27</v>
      </c>
      <c r="H80" s="2">
        <v>23</v>
      </c>
      <c r="I80" s="2">
        <v>20</v>
      </c>
    </row>
    <row r="81" spans="2:9">
      <c r="B81" s="2" t="s">
        <v>319</v>
      </c>
      <c r="C81" s="2">
        <v>800</v>
      </c>
      <c r="D81" s="2">
        <v>73</v>
      </c>
      <c r="E81" s="2">
        <v>22</v>
      </c>
      <c r="F81" s="2">
        <v>42</v>
      </c>
      <c r="G81" s="2">
        <v>27</v>
      </c>
      <c r="H81" s="2">
        <v>22</v>
      </c>
      <c r="I81" s="2">
        <v>19</v>
      </c>
    </row>
    <row r="82" spans="2:9">
      <c r="B82" s="2" t="s">
        <v>320</v>
      </c>
      <c r="C82" s="2">
        <v>742</v>
      </c>
      <c r="D82" s="2">
        <v>67</v>
      </c>
      <c r="E82" s="2">
        <v>22</v>
      </c>
      <c r="F82" s="2">
        <v>41</v>
      </c>
      <c r="G82" s="2">
        <v>27</v>
      </c>
      <c r="H82" s="2">
        <v>22</v>
      </c>
      <c r="I82" s="2">
        <v>19</v>
      </c>
    </row>
    <row r="83" spans="2:9">
      <c r="B83" s="2" t="s">
        <v>321</v>
      </c>
      <c r="C83" s="2">
        <v>531</v>
      </c>
      <c r="D83" s="2">
        <v>49</v>
      </c>
      <c r="E83" s="2">
        <v>22</v>
      </c>
      <c r="F83" s="2">
        <v>44</v>
      </c>
      <c r="G83" s="2">
        <v>27</v>
      </c>
      <c r="H83" s="2">
        <v>22</v>
      </c>
      <c r="I83" s="2">
        <v>20</v>
      </c>
    </row>
    <row r="84" spans="2:9">
      <c r="B84" s="2" t="s">
        <v>322</v>
      </c>
      <c r="C84" s="2">
        <v>614</v>
      </c>
      <c r="D84" s="2">
        <v>57</v>
      </c>
      <c r="E84" s="2">
        <v>22</v>
      </c>
      <c r="F84" s="2">
        <v>43</v>
      </c>
      <c r="G84" s="2">
        <v>29</v>
      </c>
      <c r="H84" s="2">
        <v>22</v>
      </c>
      <c r="I84" s="2">
        <v>19</v>
      </c>
    </row>
    <row r="85" spans="2:9">
      <c r="B85" s="2" t="s">
        <v>323</v>
      </c>
      <c r="C85" s="2">
        <v>408</v>
      </c>
      <c r="D85" s="2">
        <v>37</v>
      </c>
      <c r="E85" s="2">
        <v>22</v>
      </c>
      <c r="F85" s="2">
        <v>37</v>
      </c>
      <c r="G85" s="2">
        <v>27</v>
      </c>
      <c r="H85" s="2">
        <v>22</v>
      </c>
      <c r="I85" s="2">
        <v>19</v>
      </c>
    </row>
    <row r="86" spans="2:9">
      <c r="B86" s="2" t="s">
        <v>324</v>
      </c>
      <c r="C86" s="2">
        <v>209</v>
      </c>
      <c r="D86" s="2">
        <v>19</v>
      </c>
      <c r="E86" s="2">
        <v>22</v>
      </c>
      <c r="F86" s="2">
        <v>38</v>
      </c>
      <c r="G86" s="2">
        <v>27</v>
      </c>
      <c r="H86" s="2">
        <v>21</v>
      </c>
      <c r="I86" s="2">
        <v>19</v>
      </c>
    </row>
    <row r="87" spans="2:9">
      <c r="B87" s="2" t="s">
        <v>325</v>
      </c>
      <c r="C87" s="2">
        <v>179</v>
      </c>
      <c r="D87" s="2">
        <v>17</v>
      </c>
      <c r="E87" s="2">
        <v>23</v>
      </c>
      <c r="F87" s="2">
        <v>36</v>
      </c>
      <c r="G87" s="2">
        <v>29</v>
      </c>
      <c r="H87" s="2">
        <v>23</v>
      </c>
      <c r="I87" s="2">
        <v>20</v>
      </c>
    </row>
    <row r="88" spans="2:9">
      <c r="B88" s="2" t="s">
        <v>326</v>
      </c>
      <c r="C88" s="2">
        <v>79</v>
      </c>
      <c r="D88" s="2">
        <v>7</v>
      </c>
      <c r="E88" s="2">
        <v>22</v>
      </c>
      <c r="F88" s="2">
        <v>47</v>
      </c>
      <c r="G88" s="2">
        <v>28</v>
      </c>
      <c r="H88" s="2">
        <v>21</v>
      </c>
      <c r="I88" s="2">
        <v>19</v>
      </c>
    </row>
    <row r="89" spans="2:9">
      <c r="B89" s="2" t="s">
        <v>327</v>
      </c>
      <c r="C89" s="2">
        <v>58</v>
      </c>
      <c r="D89" s="2">
        <v>6</v>
      </c>
      <c r="E89" s="2">
        <v>24</v>
      </c>
      <c r="F89" s="2">
        <v>35</v>
      </c>
      <c r="G89" s="2">
        <v>31</v>
      </c>
      <c r="H89" s="2">
        <v>23</v>
      </c>
      <c r="I89" s="2">
        <v>20</v>
      </c>
    </row>
    <row r="90" spans="2:9">
      <c r="B90" s="2" t="s">
        <v>328</v>
      </c>
      <c r="C90" s="2">
        <v>38</v>
      </c>
      <c r="D90" s="2">
        <v>4</v>
      </c>
      <c r="E90" s="2">
        <v>25</v>
      </c>
      <c r="F90" s="2">
        <v>36</v>
      </c>
      <c r="G90" s="2">
        <v>32</v>
      </c>
      <c r="H90" s="2">
        <v>24</v>
      </c>
      <c r="I90" s="2">
        <v>22</v>
      </c>
    </row>
    <row r="91" spans="2:9">
      <c r="B91" s="2" t="s">
        <v>329</v>
      </c>
      <c r="C91" s="2">
        <v>22</v>
      </c>
      <c r="D91" s="2">
        <v>2</v>
      </c>
      <c r="E91" s="2">
        <v>25</v>
      </c>
      <c r="F91" s="2">
        <v>41</v>
      </c>
      <c r="G91" s="2">
        <v>34</v>
      </c>
      <c r="H91" s="2">
        <v>25</v>
      </c>
      <c r="I91" s="2">
        <v>20</v>
      </c>
    </row>
    <row r="92" spans="2:9">
      <c r="B92" s="2" t="s">
        <v>330</v>
      </c>
      <c r="C92" s="2">
        <v>22</v>
      </c>
      <c r="D92" s="2">
        <v>2</v>
      </c>
      <c r="E92" s="2">
        <v>24</v>
      </c>
      <c r="F92" s="2">
        <v>36</v>
      </c>
      <c r="G92" s="2">
        <v>28</v>
      </c>
      <c r="H92" s="2">
        <v>24</v>
      </c>
      <c r="I92" s="2">
        <v>23</v>
      </c>
    </row>
    <row r="93" spans="2:9">
      <c r="B93" s="2" t="s">
        <v>331</v>
      </c>
      <c r="C93" s="2">
        <v>42</v>
      </c>
      <c r="D93" s="2">
        <v>4</v>
      </c>
      <c r="E93" s="2">
        <v>25</v>
      </c>
      <c r="F93" s="2">
        <v>37</v>
      </c>
      <c r="G93" s="2">
        <v>29</v>
      </c>
      <c r="H93" s="2">
        <v>25</v>
      </c>
      <c r="I93" s="2">
        <v>24</v>
      </c>
    </row>
    <row r="94" spans="2:9">
      <c r="B94" s="2" t="s">
        <v>332</v>
      </c>
      <c r="C94" s="2">
        <v>94</v>
      </c>
      <c r="D94" s="2">
        <v>10</v>
      </c>
      <c r="E94" s="2">
        <v>25</v>
      </c>
      <c r="F94" s="2">
        <v>36</v>
      </c>
      <c r="G94" s="2">
        <v>30</v>
      </c>
      <c r="H94" s="2">
        <v>25</v>
      </c>
      <c r="I94" s="2">
        <v>23</v>
      </c>
    </row>
    <row r="95" spans="2:9">
      <c r="B95" s="2" t="s">
        <v>333</v>
      </c>
      <c r="C95" s="2">
        <v>138</v>
      </c>
      <c r="D95" s="2">
        <v>13</v>
      </c>
      <c r="E95" s="2">
        <v>23</v>
      </c>
      <c r="F95" s="2">
        <v>35</v>
      </c>
      <c r="G95" s="2">
        <v>28</v>
      </c>
      <c r="H95" s="2">
        <v>22</v>
      </c>
      <c r="I95" s="2">
        <v>20</v>
      </c>
    </row>
    <row r="96" spans="2:9">
      <c r="B96" s="2" t="s">
        <v>334</v>
      </c>
      <c r="C96" s="2">
        <v>310</v>
      </c>
      <c r="D96" s="2">
        <v>26</v>
      </c>
      <c r="E96" s="2">
        <v>20</v>
      </c>
      <c r="F96" s="2">
        <v>36</v>
      </c>
      <c r="G96" s="2">
        <v>27</v>
      </c>
      <c r="H96" s="2">
        <v>21</v>
      </c>
      <c r="I96" s="2">
        <v>17</v>
      </c>
    </row>
    <row r="97" spans="2:9">
      <c r="B97" s="2" t="s">
        <v>335</v>
      </c>
      <c r="C97" s="2">
        <v>441</v>
      </c>
      <c r="D97" s="2">
        <v>38</v>
      </c>
      <c r="E97" s="2">
        <v>20</v>
      </c>
      <c r="F97" s="2">
        <v>35</v>
      </c>
      <c r="G97" s="2">
        <v>26</v>
      </c>
      <c r="H97" s="2">
        <v>21</v>
      </c>
      <c r="I97" s="2">
        <v>18</v>
      </c>
    </row>
    <row r="98" spans="2:9">
      <c r="B98" s="2" t="s">
        <v>336</v>
      </c>
      <c r="C98" s="2">
        <v>654</v>
      </c>
      <c r="D98" s="2">
        <v>56</v>
      </c>
      <c r="E98" s="2">
        <v>21</v>
      </c>
      <c r="F98" s="2">
        <v>39</v>
      </c>
      <c r="G98" s="2">
        <v>25</v>
      </c>
      <c r="H98" s="2">
        <v>21</v>
      </c>
      <c r="I98" s="2">
        <v>19</v>
      </c>
    </row>
    <row r="99" spans="2:9">
      <c r="B99" s="2" t="s">
        <v>337</v>
      </c>
      <c r="C99" s="2">
        <v>748</v>
      </c>
      <c r="D99" s="2">
        <v>66</v>
      </c>
      <c r="E99" s="2">
        <v>21</v>
      </c>
      <c r="F99" s="2">
        <v>38</v>
      </c>
      <c r="G99" s="2">
        <v>27</v>
      </c>
      <c r="H99" s="2">
        <v>21</v>
      </c>
      <c r="I99" s="2">
        <v>19</v>
      </c>
    </row>
    <row r="100" spans="2:9">
      <c r="B100" s="2" t="s">
        <v>338</v>
      </c>
      <c r="C100" s="2">
        <v>843</v>
      </c>
      <c r="D100" s="2">
        <v>74</v>
      </c>
      <c r="E100" s="2">
        <v>21</v>
      </c>
      <c r="F100" s="2">
        <v>36</v>
      </c>
      <c r="G100" s="2">
        <v>25</v>
      </c>
      <c r="H100" s="2">
        <v>21</v>
      </c>
      <c r="I100" s="2">
        <v>19</v>
      </c>
    </row>
    <row r="101" spans="2:9">
      <c r="B101" s="2" t="s">
        <v>339</v>
      </c>
      <c r="C101" s="2">
        <v>854</v>
      </c>
      <c r="D101" s="2">
        <v>73</v>
      </c>
      <c r="E101" s="2">
        <v>21</v>
      </c>
      <c r="F101" s="2">
        <v>36</v>
      </c>
      <c r="G101" s="2">
        <v>25</v>
      </c>
      <c r="H101" s="2">
        <v>21</v>
      </c>
      <c r="I101" s="2">
        <v>18</v>
      </c>
    </row>
    <row r="102" spans="2:9">
      <c r="B102" s="2" t="s">
        <v>340</v>
      </c>
      <c r="C102" s="2">
        <v>652</v>
      </c>
      <c r="D102" s="2">
        <v>62</v>
      </c>
      <c r="E102" s="2">
        <v>23</v>
      </c>
      <c r="F102" s="2">
        <v>40</v>
      </c>
      <c r="G102" s="2">
        <v>28</v>
      </c>
      <c r="H102" s="2">
        <v>23</v>
      </c>
      <c r="I102" s="2">
        <v>20</v>
      </c>
    </row>
    <row r="103" spans="2:9">
      <c r="B103" s="2" t="s">
        <v>341</v>
      </c>
      <c r="C103" s="2">
        <v>510</v>
      </c>
      <c r="D103" s="2">
        <v>47</v>
      </c>
      <c r="E103" s="2">
        <v>22</v>
      </c>
      <c r="F103" s="2">
        <v>36</v>
      </c>
      <c r="G103" s="2">
        <v>27</v>
      </c>
      <c r="H103" s="2">
        <v>22</v>
      </c>
      <c r="I103" s="2">
        <v>20</v>
      </c>
    </row>
    <row r="104" spans="2:9">
      <c r="B104" s="2" t="s">
        <v>342</v>
      </c>
      <c r="C104" s="2">
        <v>564</v>
      </c>
      <c r="D104" s="2">
        <v>51</v>
      </c>
      <c r="E104" s="2">
        <v>22</v>
      </c>
      <c r="F104" s="2">
        <v>39</v>
      </c>
      <c r="G104" s="2">
        <v>27</v>
      </c>
      <c r="H104" s="2">
        <v>21</v>
      </c>
      <c r="I104" s="2">
        <v>19</v>
      </c>
    </row>
    <row r="105" spans="2:9">
      <c r="B105" s="2" t="s">
        <v>343</v>
      </c>
      <c r="C105" s="2">
        <v>669</v>
      </c>
      <c r="D105" s="2">
        <v>60</v>
      </c>
      <c r="E105" s="2">
        <v>22</v>
      </c>
      <c r="F105" s="2">
        <v>42</v>
      </c>
      <c r="G105" s="2">
        <v>26</v>
      </c>
      <c r="H105" s="2">
        <v>22</v>
      </c>
      <c r="I105" s="2">
        <v>19</v>
      </c>
    </row>
    <row r="106" spans="2:9">
      <c r="B106" s="2" t="s">
        <v>344</v>
      </c>
      <c r="C106" s="2">
        <v>568</v>
      </c>
      <c r="D106" s="2">
        <v>54</v>
      </c>
      <c r="E106" s="2">
        <v>23</v>
      </c>
      <c r="F106" s="2">
        <v>36</v>
      </c>
      <c r="G106" s="2">
        <v>28</v>
      </c>
      <c r="H106" s="2">
        <v>23</v>
      </c>
      <c r="I106" s="2">
        <v>20</v>
      </c>
    </row>
    <row r="107" spans="2:9">
      <c r="B107" s="2" t="s">
        <v>345</v>
      </c>
      <c r="C107" s="2">
        <v>593</v>
      </c>
      <c r="D107" s="2">
        <v>56</v>
      </c>
      <c r="E107" s="2">
        <v>23</v>
      </c>
      <c r="F107" s="2">
        <v>48</v>
      </c>
      <c r="G107" s="2">
        <v>28</v>
      </c>
      <c r="H107" s="2">
        <v>23</v>
      </c>
      <c r="I107" s="2">
        <v>19</v>
      </c>
    </row>
    <row r="108" spans="2:9">
      <c r="B108" s="2" t="s">
        <v>346</v>
      </c>
      <c r="C108" s="2">
        <v>617</v>
      </c>
      <c r="D108" s="2">
        <v>53</v>
      </c>
      <c r="E108" s="2">
        <v>21</v>
      </c>
      <c r="F108" s="2">
        <v>36</v>
      </c>
      <c r="G108" s="2">
        <v>27</v>
      </c>
      <c r="H108" s="2">
        <v>21</v>
      </c>
      <c r="I108" s="2">
        <v>18</v>
      </c>
    </row>
    <row r="109" spans="2:9">
      <c r="B109" s="2" t="s">
        <v>347</v>
      </c>
      <c r="C109" s="2">
        <v>379</v>
      </c>
      <c r="D109" s="2">
        <v>34</v>
      </c>
      <c r="E109" s="2">
        <v>22</v>
      </c>
      <c r="F109" s="2">
        <v>38</v>
      </c>
      <c r="G109" s="2">
        <v>28</v>
      </c>
      <c r="H109" s="2">
        <v>22</v>
      </c>
      <c r="I109" s="2">
        <v>19</v>
      </c>
    </row>
    <row r="110" spans="2:9">
      <c r="B110" s="2" t="s">
        <v>348</v>
      </c>
      <c r="C110" s="2">
        <v>283</v>
      </c>
      <c r="D110" s="2">
        <v>26</v>
      </c>
      <c r="E110" s="2">
        <v>22</v>
      </c>
      <c r="F110" s="2">
        <v>38</v>
      </c>
      <c r="G110" s="2">
        <v>27</v>
      </c>
      <c r="H110" s="2">
        <v>23</v>
      </c>
      <c r="I110" s="2">
        <v>20</v>
      </c>
    </row>
    <row r="111" spans="2:9">
      <c r="B111" s="2" t="s">
        <v>349</v>
      </c>
      <c r="C111" s="2">
        <v>213</v>
      </c>
      <c r="D111" s="2">
        <v>20</v>
      </c>
      <c r="E111" s="2">
        <v>22</v>
      </c>
      <c r="F111" s="2">
        <v>41</v>
      </c>
      <c r="G111" s="2">
        <v>27</v>
      </c>
      <c r="H111" s="2">
        <v>22</v>
      </c>
      <c r="I111" s="2">
        <v>20</v>
      </c>
    </row>
    <row r="112" spans="2:9">
      <c r="B112" s="2" t="s">
        <v>350</v>
      </c>
      <c r="C112" s="2">
        <v>109</v>
      </c>
      <c r="D112" s="2">
        <v>11</v>
      </c>
      <c r="E112" s="2">
        <v>25</v>
      </c>
      <c r="F112" s="2">
        <v>36</v>
      </c>
      <c r="G112" s="2">
        <v>31</v>
      </c>
      <c r="H112" s="2">
        <v>25</v>
      </c>
      <c r="I112" s="2">
        <v>23</v>
      </c>
    </row>
    <row r="113" spans="2:9">
      <c r="B113" s="2" t="s">
        <v>351</v>
      </c>
      <c r="C113" s="2">
        <v>96</v>
      </c>
      <c r="D113" s="2">
        <v>9</v>
      </c>
      <c r="E113" s="2">
        <v>24</v>
      </c>
      <c r="F113" s="2">
        <v>36</v>
      </c>
      <c r="G113" s="2">
        <v>31</v>
      </c>
      <c r="H113" s="2">
        <v>23</v>
      </c>
      <c r="I113" s="2">
        <v>20</v>
      </c>
    </row>
    <row r="114" spans="2:9">
      <c r="B114" s="2" t="s">
        <v>352</v>
      </c>
      <c r="C114" s="2">
        <v>29</v>
      </c>
      <c r="D114" s="2">
        <v>3</v>
      </c>
      <c r="E114" s="2">
        <v>25</v>
      </c>
      <c r="F114" s="2">
        <v>36</v>
      </c>
      <c r="G114" s="2">
        <v>31</v>
      </c>
      <c r="H114" s="2">
        <v>27</v>
      </c>
      <c r="I114" s="2">
        <v>19</v>
      </c>
    </row>
    <row r="115" spans="2:9">
      <c r="B115" s="2" t="s">
        <v>353</v>
      </c>
      <c r="C115" s="2">
        <v>45</v>
      </c>
      <c r="D115" s="2">
        <v>5</v>
      </c>
      <c r="E115" s="2">
        <v>25</v>
      </c>
      <c r="F115" s="2">
        <v>41</v>
      </c>
      <c r="G115" s="2">
        <v>31</v>
      </c>
      <c r="H115" s="2">
        <v>24</v>
      </c>
      <c r="I115" s="2">
        <v>21</v>
      </c>
    </row>
    <row r="116" spans="2:9">
      <c r="B116" s="2" t="s">
        <v>354</v>
      </c>
      <c r="C116" s="2">
        <v>12</v>
      </c>
      <c r="D116" s="2">
        <v>1</v>
      </c>
      <c r="E116" s="2">
        <v>28</v>
      </c>
      <c r="F116" s="2">
        <v>34</v>
      </c>
      <c r="G116" s="2">
        <v>33</v>
      </c>
      <c r="H116" s="2">
        <v>31</v>
      </c>
      <c r="I116" s="2">
        <v>25</v>
      </c>
    </row>
    <row r="117" spans="2:9">
      <c r="B117" s="2" t="s">
        <v>355</v>
      </c>
      <c r="C117" s="2">
        <v>33</v>
      </c>
      <c r="D117" s="2">
        <v>3</v>
      </c>
      <c r="E117" s="2">
        <v>24</v>
      </c>
      <c r="F117" s="2">
        <v>31</v>
      </c>
      <c r="G117" s="2">
        <v>29</v>
      </c>
      <c r="H117" s="2">
        <v>25</v>
      </c>
      <c r="I117" s="2">
        <v>21</v>
      </c>
    </row>
    <row r="118" spans="2:9">
      <c r="B118" s="2" t="s">
        <v>356</v>
      </c>
      <c r="C118" s="2">
        <v>66</v>
      </c>
      <c r="D118" s="2">
        <v>6</v>
      </c>
      <c r="E118" s="2">
        <v>23</v>
      </c>
      <c r="F118" s="2">
        <v>36</v>
      </c>
      <c r="G118" s="2">
        <v>28</v>
      </c>
      <c r="H118" s="2">
        <v>23</v>
      </c>
      <c r="I118" s="2">
        <v>22</v>
      </c>
    </row>
    <row r="119" spans="2:9">
      <c r="B119" s="2" t="s">
        <v>357</v>
      </c>
      <c r="C119" s="2">
        <v>100</v>
      </c>
      <c r="D119" s="2">
        <v>11</v>
      </c>
      <c r="E119" s="2">
        <v>26</v>
      </c>
      <c r="F119" s="2">
        <v>37</v>
      </c>
      <c r="G119" s="2">
        <v>30</v>
      </c>
      <c r="H119" s="2">
        <v>25</v>
      </c>
      <c r="I119" s="2">
        <v>24</v>
      </c>
    </row>
    <row r="120" spans="2:9">
      <c r="B120" s="2" t="s">
        <v>358</v>
      </c>
      <c r="C120" s="2">
        <v>240</v>
      </c>
      <c r="D120" s="2">
        <v>24</v>
      </c>
      <c r="E120" s="2">
        <v>24</v>
      </c>
      <c r="F120" s="2">
        <v>38</v>
      </c>
      <c r="G120" s="2">
        <v>28</v>
      </c>
      <c r="H120" s="2">
        <v>24</v>
      </c>
      <c r="I120" s="2">
        <v>22</v>
      </c>
    </row>
    <row r="121" spans="2:9">
      <c r="B121" s="2" t="s">
        <v>359</v>
      </c>
      <c r="C121" s="2">
        <v>262</v>
      </c>
      <c r="D121" s="2">
        <v>25</v>
      </c>
      <c r="E121" s="2">
        <v>23</v>
      </c>
      <c r="F121" s="2">
        <v>40</v>
      </c>
      <c r="G121" s="2">
        <v>28</v>
      </c>
      <c r="H121" s="2">
        <v>23</v>
      </c>
      <c r="I121" s="2">
        <v>21</v>
      </c>
    </row>
    <row r="122" spans="2:9">
      <c r="B122" s="2" t="s">
        <v>360</v>
      </c>
      <c r="C122" s="2">
        <v>318</v>
      </c>
      <c r="D122" s="2">
        <v>31</v>
      </c>
      <c r="E122" s="2">
        <v>23</v>
      </c>
      <c r="F122" s="2">
        <v>41</v>
      </c>
      <c r="G122" s="2">
        <v>28</v>
      </c>
      <c r="H122" s="2">
        <v>23</v>
      </c>
      <c r="I122" s="2">
        <v>21</v>
      </c>
    </row>
    <row r="123" spans="2:9">
      <c r="B123" s="2" t="s">
        <v>361</v>
      </c>
      <c r="C123" s="2">
        <v>570</v>
      </c>
      <c r="D123" s="2">
        <v>51</v>
      </c>
      <c r="E123" s="2">
        <v>22</v>
      </c>
      <c r="F123" s="2">
        <v>37</v>
      </c>
      <c r="G123" s="2">
        <v>28</v>
      </c>
      <c r="H123" s="2">
        <v>21</v>
      </c>
      <c r="I123" s="2">
        <v>19</v>
      </c>
    </row>
    <row r="124" spans="2:9">
      <c r="B124" s="2" t="s">
        <v>362</v>
      </c>
      <c r="C124" s="2">
        <v>572</v>
      </c>
      <c r="D124" s="2">
        <v>50</v>
      </c>
      <c r="E124" s="2">
        <v>21</v>
      </c>
      <c r="F124" s="2">
        <v>36</v>
      </c>
      <c r="G124" s="2">
        <v>27</v>
      </c>
      <c r="H124" s="2">
        <v>21</v>
      </c>
      <c r="I124" s="2">
        <v>18</v>
      </c>
    </row>
    <row r="125" spans="2:9">
      <c r="B125" s="2" t="s">
        <v>363</v>
      </c>
      <c r="C125" s="2">
        <v>519</v>
      </c>
      <c r="D125" s="2">
        <v>47</v>
      </c>
      <c r="E125" s="2">
        <v>22</v>
      </c>
      <c r="F125" s="2">
        <v>50</v>
      </c>
      <c r="G125" s="2">
        <v>26</v>
      </c>
      <c r="H125" s="2">
        <v>21</v>
      </c>
      <c r="I125" s="2">
        <v>19</v>
      </c>
    </row>
    <row r="126" spans="2:9">
      <c r="B126" s="2" t="s">
        <v>364</v>
      </c>
      <c r="C126" s="2">
        <v>499</v>
      </c>
      <c r="D126" s="2">
        <v>47</v>
      </c>
      <c r="E126" s="2">
        <v>23</v>
      </c>
      <c r="F126" s="2">
        <v>43</v>
      </c>
      <c r="G126" s="2">
        <v>27</v>
      </c>
      <c r="H126" s="2">
        <v>23</v>
      </c>
      <c r="I126" s="2">
        <v>20</v>
      </c>
    </row>
    <row r="127" spans="2:9">
      <c r="B127" s="2" t="s">
        <v>365</v>
      </c>
      <c r="C127" s="2">
        <v>381</v>
      </c>
      <c r="D127" s="2">
        <v>37</v>
      </c>
      <c r="E127" s="2">
        <v>24</v>
      </c>
      <c r="F127" s="2">
        <v>41</v>
      </c>
      <c r="G127" s="2">
        <v>29</v>
      </c>
      <c r="H127" s="2">
        <v>23</v>
      </c>
      <c r="I127" s="2">
        <v>21</v>
      </c>
    </row>
    <row r="128" spans="2:9">
      <c r="B128" s="2" t="s">
        <v>366</v>
      </c>
      <c r="C128" s="2">
        <v>404</v>
      </c>
      <c r="D128" s="2">
        <v>39</v>
      </c>
      <c r="E128" s="2">
        <v>23</v>
      </c>
      <c r="F128" s="2">
        <v>39</v>
      </c>
      <c r="G128" s="2">
        <v>28</v>
      </c>
      <c r="H128" s="2">
        <v>23</v>
      </c>
      <c r="I128" s="2">
        <v>21</v>
      </c>
    </row>
    <row r="129" spans="2:9">
      <c r="B129" s="2" t="s">
        <v>367</v>
      </c>
      <c r="C129" s="2">
        <v>525</v>
      </c>
      <c r="D129" s="2">
        <v>48</v>
      </c>
      <c r="E129" s="2">
        <v>22</v>
      </c>
      <c r="F129" s="2">
        <v>36</v>
      </c>
      <c r="G129" s="2">
        <v>27</v>
      </c>
      <c r="H129" s="2">
        <v>22</v>
      </c>
      <c r="I129" s="2">
        <v>19</v>
      </c>
    </row>
    <row r="130" spans="2:9">
      <c r="B130" s="2" t="s">
        <v>368</v>
      </c>
      <c r="C130" s="2">
        <v>498</v>
      </c>
      <c r="D130" s="2">
        <v>45</v>
      </c>
      <c r="E130" s="2">
        <v>21</v>
      </c>
      <c r="F130" s="2">
        <v>39</v>
      </c>
      <c r="G130" s="2">
        <v>27</v>
      </c>
      <c r="H130" s="2">
        <v>22</v>
      </c>
      <c r="I130" s="2">
        <v>19</v>
      </c>
    </row>
    <row r="131" spans="2:9">
      <c r="B131" s="2" t="s">
        <v>369</v>
      </c>
      <c r="C131" s="2">
        <v>532</v>
      </c>
      <c r="D131" s="2">
        <v>50</v>
      </c>
      <c r="E131" s="2">
        <v>22</v>
      </c>
      <c r="F131" s="2">
        <v>50</v>
      </c>
      <c r="G131" s="2">
        <v>28</v>
      </c>
      <c r="H131" s="2">
        <v>23</v>
      </c>
      <c r="I131" s="2">
        <v>20</v>
      </c>
    </row>
    <row r="132" spans="2:9">
      <c r="B132" s="2" t="s">
        <v>370</v>
      </c>
      <c r="C132" s="2">
        <v>485</v>
      </c>
      <c r="D132" s="2">
        <v>45</v>
      </c>
      <c r="E132" s="2">
        <v>22</v>
      </c>
      <c r="F132" s="2">
        <v>45</v>
      </c>
      <c r="G132" s="2">
        <v>28</v>
      </c>
      <c r="H132" s="2">
        <v>22</v>
      </c>
      <c r="I132" s="2">
        <v>19</v>
      </c>
    </row>
    <row r="133" spans="2:9">
      <c r="B133" s="2" t="s">
        <v>371</v>
      </c>
      <c r="C133" s="2">
        <v>364</v>
      </c>
      <c r="D133" s="2">
        <v>33</v>
      </c>
      <c r="E133" s="2">
        <v>22</v>
      </c>
      <c r="F133" s="2">
        <v>41</v>
      </c>
      <c r="G133" s="2">
        <v>27</v>
      </c>
      <c r="H133" s="2">
        <v>22</v>
      </c>
      <c r="I133" s="2">
        <v>20</v>
      </c>
    </row>
    <row r="134" spans="2:9">
      <c r="B134" s="2" t="s">
        <v>372</v>
      </c>
      <c r="C134" s="2">
        <v>194</v>
      </c>
      <c r="D134" s="2">
        <v>19</v>
      </c>
      <c r="E134" s="2">
        <v>23</v>
      </c>
      <c r="F134" s="2">
        <v>38</v>
      </c>
      <c r="G134" s="2">
        <v>30</v>
      </c>
      <c r="H134" s="2">
        <v>23</v>
      </c>
      <c r="I134" s="2">
        <v>21</v>
      </c>
    </row>
    <row r="135" spans="2:9">
      <c r="B135" s="2" t="s">
        <v>373</v>
      </c>
      <c r="C135" s="2">
        <v>119</v>
      </c>
      <c r="D135" s="2">
        <v>11</v>
      </c>
      <c r="E135" s="2">
        <v>23</v>
      </c>
      <c r="F135" s="2">
        <v>34</v>
      </c>
      <c r="G135" s="2">
        <v>29</v>
      </c>
      <c r="H135" s="2">
        <v>23</v>
      </c>
      <c r="I135" s="2">
        <v>21</v>
      </c>
    </row>
    <row r="136" spans="2:9">
      <c r="B136" s="2" t="s">
        <v>374</v>
      </c>
      <c r="C136" s="2">
        <v>55</v>
      </c>
      <c r="D136" s="2">
        <v>5</v>
      </c>
      <c r="E136" s="2">
        <v>23</v>
      </c>
      <c r="F136" s="2">
        <v>32</v>
      </c>
      <c r="G136" s="2">
        <v>26</v>
      </c>
      <c r="H136" s="2">
        <v>23</v>
      </c>
      <c r="I136" s="2">
        <v>21</v>
      </c>
    </row>
    <row r="137" spans="2:9">
      <c r="B137" s="2" t="s">
        <v>375</v>
      </c>
      <c r="C137" s="2">
        <v>45</v>
      </c>
      <c r="D137" s="2">
        <v>4</v>
      </c>
      <c r="E137" s="2">
        <v>22</v>
      </c>
      <c r="F137" s="2">
        <v>35</v>
      </c>
      <c r="G137" s="2">
        <v>25</v>
      </c>
      <c r="H137" s="2">
        <v>22</v>
      </c>
      <c r="I137" s="2">
        <v>18</v>
      </c>
    </row>
    <row r="138" spans="2:9">
      <c r="B138" s="2" t="s">
        <v>376</v>
      </c>
      <c r="C138" s="2">
        <v>25</v>
      </c>
      <c r="D138" s="2">
        <v>3</v>
      </c>
      <c r="E138" s="2">
        <v>25</v>
      </c>
      <c r="F138" s="2">
        <v>31</v>
      </c>
      <c r="G138" s="2">
        <v>29</v>
      </c>
      <c r="H138" s="2">
        <v>27</v>
      </c>
      <c r="I138" s="2">
        <v>22</v>
      </c>
    </row>
    <row r="139" spans="2:9">
      <c r="B139" s="2" t="s">
        <v>377</v>
      </c>
      <c r="C139" s="2">
        <v>19</v>
      </c>
      <c r="D139" s="2">
        <v>2</v>
      </c>
      <c r="E139" s="2">
        <v>24</v>
      </c>
      <c r="F139" s="2">
        <v>39</v>
      </c>
      <c r="G139" s="2">
        <v>36</v>
      </c>
      <c r="H139" s="2">
        <v>24</v>
      </c>
      <c r="I139" s="2">
        <v>15</v>
      </c>
    </row>
    <row r="140" spans="2:9">
      <c r="B140" s="2" t="s">
        <v>378</v>
      </c>
      <c r="C140" s="2">
        <v>20</v>
      </c>
      <c r="D140" s="2">
        <v>2</v>
      </c>
      <c r="E140" s="2">
        <v>25</v>
      </c>
      <c r="F140" s="2">
        <v>34</v>
      </c>
      <c r="G140" s="2">
        <v>27</v>
      </c>
      <c r="H140" s="2">
        <v>25</v>
      </c>
      <c r="I140" s="2">
        <v>24</v>
      </c>
    </row>
    <row r="141" spans="2:9">
      <c r="B141" s="2" t="s">
        <v>379</v>
      </c>
      <c r="C141" s="2">
        <v>128</v>
      </c>
      <c r="D141" s="2">
        <v>13</v>
      </c>
      <c r="E141" s="2">
        <v>24</v>
      </c>
      <c r="F141" s="2">
        <v>36</v>
      </c>
      <c r="G141" s="2">
        <v>28</v>
      </c>
      <c r="H141" s="2">
        <v>24</v>
      </c>
      <c r="I141" s="2">
        <v>22</v>
      </c>
    </row>
    <row r="142" spans="2:9">
      <c r="B142" s="2" t="s">
        <v>380</v>
      </c>
      <c r="C142" s="2">
        <v>172</v>
      </c>
      <c r="D142" s="2">
        <v>17</v>
      </c>
      <c r="E142" s="2">
        <v>23</v>
      </c>
      <c r="F142" s="2">
        <v>41</v>
      </c>
      <c r="G142" s="2">
        <v>29</v>
      </c>
      <c r="H142" s="2">
        <v>23</v>
      </c>
      <c r="I142" s="2">
        <v>21</v>
      </c>
    </row>
    <row r="143" spans="2:9">
      <c r="B143" s="2" t="s">
        <v>381</v>
      </c>
      <c r="C143" s="2">
        <v>198</v>
      </c>
      <c r="D143" s="2">
        <v>18</v>
      </c>
      <c r="E143" s="2">
        <v>22</v>
      </c>
      <c r="F143" s="2">
        <v>32</v>
      </c>
      <c r="G143" s="2">
        <v>27</v>
      </c>
      <c r="H143" s="2">
        <v>22</v>
      </c>
      <c r="I143" s="2">
        <v>20</v>
      </c>
    </row>
    <row r="144" spans="2:9">
      <c r="B144" s="2" t="s">
        <v>382</v>
      </c>
      <c r="C144" s="2">
        <v>368</v>
      </c>
      <c r="D144" s="2">
        <v>31</v>
      </c>
      <c r="E144" s="2">
        <v>21</v>
      </c>
      <c r="F144" s="2">
        <v>34</v>
      </c>
      <c r="G144" s="2">
        <v>26</v>
      </c>
      <c r="H144" s="2">
        <v>21</v>
      </c>
      <c r="I144" s="2">
        <v>17</v>
      </c>
    </row>
    <row r="145" spans="2:9">
      <c r="B145" s="2" t="s">
        <v>383</v>
      </c>
      <c r="C145" s="2">
        <v>480</v>
      </c>
      <c r="D145" s="2">
        <v>42</v>
      </c>
      <c r="E145" s="2">
        <v>21</v>
      </c>
      <c r="F145" s="2">
        <v>46</v>
      </c>
      <c r="G145" s="2">
        <v>26</v>
      </c>
      <c r="H145" s="2">
        <v>21</v>
      </c>
      <c r="I145" s="2">
        <v>19</v>
      </c>
    </row>
    <row r="146" spans="2:9">
      <c r="B146" s="2" t="s">
        <v>384</v>
      </c>
      <c r="C146" s="2">
        <v>663</v>
      </c>
      <c r="D146" s="2">
        <v>56</v>
      </c>
      <c r="E146" s="2">
        <v>20</v>
      </c>
      <c r="F146" s="2">
        <v>32</v>
      </c>
      <c r="G146" s="2">
        <v>25</v>
      </c>
      <c r="H146" s="2">
        <v>21</v>
      </c>
      <c r="I146" s="2">
        <v>18</v>
      </c>
    </row>
    <row r="147" spans="2:9">
      <c r="B147" s="2" t="s">
        <v>385</v>
      </c>
      <c r="C147" s="2">
        <v>914</v>
      </c>
      <c r="D147" s="2">
        <v>73</v>
      </c>
      <c r="E147" s="2">
        <v>19</v>
      </c>
      <c r="F147" s="2">
        <v>36</v>
      </c>
      <c r="G147" s="2">
        <v>24</v>
      </c>
      <c r="H147" s="2">
        <v>19</v>
      </c>
      <c r="I147" s="2">
        <v>17</v>
      </c>
    </row>
    <row r="148" spans="2:9">
      <c r="B148" s="2" t="s">
        <v>386</v>
      </c>
      <c r="C148" s="2">
        <v>759</v>
      </c>
      <c r="D148" s="2">
        <v>64</v>
      </c>
      <c r="E148" s="2">
        <v>20</v>
      </c>
      <c r="F148" s="2">
        <v>35</v>
      </c>
      <c r="G148" s="2">
        <v>25</v>
      </c>
      <c r="H148" s="2">
        <v>21</v>
      </c>
      <c r="I148" s="2">
        <v>18</v>
      </c>
    </row>
    <row r="149" spans="2:9">
      <c r="B149" s="2" t="s">
        <v>387</v>
      </c>
      <c r="C149" s="2">
        <v>880</v>
      </c>
      <c r="D149" s="2">
        <v>75</v>
      </c>
      <c r="E149" s="2">
        <v>20</v>
      </c>
      <c r="F149" s="2">
        <v>40</v>
      </c>
      <c r="G149" s="2">
        <v>26</v>
      </c>
      <c r="H149" s="2">
        <v>20</v>
      </c>
      <c r="I149" s="2">
        <v>18</v>
      </c>
    </row>
    <row r="150" spans="2:9">
      <c r="B150" s="2" t="s">
        <v>388</v>
      </c>
      <c r="C150" s="2">
        <v>862</v>
      </c>
      <c r="D150" s="2">
        <v>76</v>
      </c>
      <c r="E150" s="2">
        <v>21</v>
      </c>
      <c r="F150" s="2">
        <v>60</v>
      </c>
      <c r="G150" s="2">
        <v>25</v>
      </c>
      <c r="H150" s="2">
        <v>21</v>
      </c>
      <c r="I150" s="2">
        <v>19</v>
      </c>
    </row>
    <row r="151" spans="2:9">
      <c r="B151" s="2" t="s">
        <v>389</v>
      </c>
      <c r="C151" s="2">
        <v>821</v>
      </c>
      <c r="D151" s="2">
        <v>70</v>
      </c>
      <c r="E151" s="2">
        <v>21</v>
      </c>
      <c r="F151" s="2">
        <v>37</v>
      </c>
      <c r="G151" s="2">
        <v>25</v>
      </c>
      <c r="H151" s="2">
        <v>20</v>
      </c>
      <c r="I151" s="2">
        <v>18</v>
      </c>
    </row>
    <row r="152" spans="2:9">
      <c r="B152" s="2" t="s">
        <v>390</v>
      </c>
      <c r="C152" s="2">
        <v>949</v>
      </c>
      <c r="D152" s="2">
        <v>85</v>
      </c>
      <c r="E152" s="2">
        <v>21</v>
      </c>
      <c r="F152" s="2">
        <v>41</v>
      </c>
      <c r="G152" s="2">
        <v>26</v>
      </c>
      <c r="H152" s="2">
        <v>22</v>
      </c>
      <c r="I152" s="2">
        <v>19</v>
      </c>
    </row>
    <row r="153" spans="2:9">
      <c r="B153" s="2" t="s">
        <v>391</v>
      </c>
      <c r="C153" s="2">
        <v>791</v>
      </c>
      <c r="D153" s="2">
        <v>74</v>
      </c>
      <c r="E153" s="2">
        <v>22</v>
      </c>
      <c r="F153" s="2">
        <v>37</v>
      </c>
      <c r="G153" s="2">
        <v>27</v>
      </c>
      <c r="H153" s="2">
        <v>23</v>
      </c>
      <c r="I153" s="2">
        <v>20</v>
      </c>
    </row>
    <row r="154" spans="2:9">
      <c r="B154" s="2" t="s">
        <v>392</v>
      </c>
      <c r="C154" s="2">
        <v>720</v>
      </c>
      <c r="D154" s="2">
        <v>65</v>
      </c>
      <c r="E154" s="2">
        <v>22</v>
      </c>
      <c r="F154" s="2">
        <v>37</v>
      </c>
      <c r="G154" s="2">
        <v>26</v>
      </c>
      <c r="H154" s="2">
        <v>21</v>
      </c>
      <c r="I154" s="2">
        <v>19</v>
      </c>
    </row>
    <row r="155" spans="2:9">
      <c r="B155" s="2" t="s">
        <v>393</v>
      </c>
      <c r="C155" s="2">
        <v>574</v>
      </c>
      <c r="D155" s="2">
        <v>55</v>
      </c>
      <c r="E155" s="2">
        <v>23</v>
      </c>
      <c r="F155" s="2">
        <v>41</v>
      </c>
      <c r="G155" s="2">
        <v>29</v>
      </c>
      <c r="H155" s="2">
        <v>24</v>
      </c>
      <c r="I155" s="2">
        <v>21</v>
      </c>
    </row>
    <row r="156" spans="2:9">
      <c r="B156" s="2" t="s">
        <v>394</v>
      </c>
      <c r="C156" s="2">
        <v>310</v>
      </c>
      <c r="D156" s="2">
        <v>30</v>
      </c>
      <c r="E156" s="2">
        <v>24</v>
      </c>
      <c r="F156" s="2">
        <v>41</v>
      </c>
      <c r="G156" s="2">
        <v>29</v>
      </c>
      <c r="H156" s="2">
        <v>24</v>
      </c>
      <c r="I156" s="2">
        <v>21</v>
      </c>
    </row>
    <row r="157" spans="2:9">
      <c r="B157" s="2" t="s">
        <v>395</v>
      </c>
      <c r="C157" s="2">
        <v>316</v>
      </c>
      <c r="D157" s="2">
        <v>30</v>
      </c>
      <c r="E157" s="2">
        <v>23</v>
      </c>
      <c r="F157" s="2">
        <v>39</v>
      </c>
      <c r="G157" s="2">
        <v>29</v>
      </c>
      <c r="H157" s="2">
        <v>23</v>
      </c>
      <c r="I157" s="2">
        <v>20</v>
      </c>
    </row>
    <row r="158" spans="2:9">
      <c r="B158" s="2" t="s">
        <v>396</v>
      </c>
      <c r="C158" s="2">
        <v>186</v>
      </c>
      <c r="D158" s="2">
        <v>19</v>
      </c>
      <c r="E158" s="2">
        <v>24</v>
      </c>
      <c r="F158" s="2">
        <v>44</v>
      </c>
      <c r="G158" s="2">
        <v>30</v>
      </c>
      <c r="H158" s="2">
        <v>25</v>
      </c>
      <c r="I158" s="2">
        <v>22</v>
      </c>
    </row>
    <row r="159" spans="2:9">
      <c r="B159" s="2" t="s">
        <v>397</v>
      </c>
      <c r="C159" s="2">
        <v>104</v>
      </c>
      <c r="D159" s="2">
        <v>10</v>
      </c>
      <c r="E159" s="2">
        <v>24</v>
      </c>
      <c r="F159" s="2">
        <v>39</v>
      </c>
      <c r="G159" s="2">
        <v>29</v>
      </c>
      <c r="H159" s="2">
        <v>24</v>
      </c>
      <c r="I159" s="2">
        <v>22</v>
      </c>
    </row>
    <row r="160" spans="2:9">
      <c r="B160" s="2" t="s">
        <v>398</v>
      </c>
      <c r="C160" s="2">
        <v>74</v>
      </c>
      <c r="D160" s="2">
        <v>7</v>
      </c>
      <c r="E160" s="2">
        <v>23</v>
      </c>
      <c r="F160" s="2">
        <v>33</v>
      </c>
      <c r="G160" s="2">
        <v>29</v>
      </c>
      <c r="H160" s="2">
        <v>24</v>
      </c>
      <c r="I160" s="2">
        <v>21</v>
      </c>
    </row>
    <row r="161" spans="2:9">
      <c r="B161" s="2" t="s">
        <v>399</v>
      </c>
      <c r="C161" s="2">
        <v>33</v>
      </c>
      <c r="D161" s="2">
        <v>3</v>
      </c>
      <c r="E161" s="2">
        <v>25</v>
      </c>
      <c r="F161" s="2">
        <v>35</v>
      </c>
      <c r="G161" s="2">
        <v>32</v>
      </c>
      <c r="H161" s="2">
        <v>25</v>
      </c>
      <c r="I161" s="2">
        <v>23</v>
      </c>
    </row>
    <row r="162" spans="2:9">
      <c r="B162" s="2" t="s">
        <v>400</v>
      </c>
      <c r="C162" s="2">
        <v>12</v>
      </c>
      <c r="D162" s="2">
        <v>1</v>
      </c>
      <c r="E162" s="2">
        <v>22</v>
      </c>
      <c r="F162" s="2">
        <v>27</v>
      </c>
      <c r="G162" s="2">
        <v>26</v>
      </c>
      <c r="H162" s="2">
        <v>24</v>
      </c>
      <c r="I162" s="2">
        <v>19</v>
      </c>
    </row>
    <row r="163" spans="2:9">
      <c r="B163" s="2" t="s">
        <v>401</v>
      </c>
      <c r="C163" s="2">
        <v>17</v>
      </c>
      <c r="D163" s="2">
        <v>1</v>
      </c>
      <c r="E163" s="2">
        <v>18</v>
      </c>
      <c r="F163" s="2">
        <v>28</v>
      </c>
      <c r="G163" s="2">
        <v>25</v>
      </c>
      <c r="H163" s="2">
        <v>18</v>
      </c>
      <c r="I163" s="2">
        <v>18</v>
      </c>
    </row>
    <row r="164" spans="2:9">
      <c r="B164" s="2" t="s">
        <v>402</v>
      </c>
      <c r="C164" s="2">
        <v>16</v>
      </c>
      <c r="D164" s="2">
        <v>2</v>
      </c>
      <c r="E164" s="2">
        <v>26</v>
      </c>
      <c r="F164" s="2">
        <v>33</v>
      </c>
      <c r="G164" s="2">
        <v>32</v>
      </c>
      <c r="H164" s="2">
        <v>26</v>
      </c>
      <c r="I164" s="2">
        <v>23</v>
      </c>
    </row>
    <row r="165" spans="2:9">
      <c r="B165" s="2" t="s">
        <v>403</v>
      </c>
      <c r="C165" s="2">
        <v>128</v>
      </c>
      <c r="D165" s="2">
        <v>13</v>
      </c>
      <c r="E165" s="2">
        <v>24</v>
      </c>
      <c r="F165" s="2">
        <v>46</v>
      </c>
      <c r="G165" s="2">
        <v>29</v>
      </c>
      <c r="H165" s="2">
        <v>24</v>
      </c>
      <c r="I165" s="2">
        <v>22</v>
      </c>
    </row>
    <row r="166" spans="2:9">
      <c r="B166" s="2" t="s">
        <v>404</v>
      </c>
      <c r="C166" s="2">
        <v>172</v>
      </c>
      <c r="D166" s="2">
        <v>18</v>
      </c>
      <c r="E166" s="2">
        <v>25</v>
      </c>
      <c r="F166" s="2">
        <v>37</v>
      </c>
      <c r="G166" s="2">
        <v>29</v>
      </c>
      <c r="H166" s="2">
        <v>24</v>
      </c>
      <c r="I166" s="2">
        <v>22</v>
      </c>
    </row>
    <row r="167" spans="2:9">
      <c r="B167" s="2" t="s">
        <v>405</v>
      </c>
      <c r="C167" s="2">
        <v>264</v>
      </c>
      <c r="D167" s="2">
        <v>24</v>
      </c>
      <c r="E167" s="2">
        <v>22</v>
      </c>
      <c r="F167" s="2">
        <v>35</v>
      </c>
      <c r="G167" s="2">
        <v>27</v>
      </c>
      <c r="H167" s="2">
        <v>22</v>
      </c>
      <c r="I167" s="2">
        <v>20</v>
      </c>
    </row>
    <row r="168" spans="2:9">
      <c r="B168" s="2" t="s">
        <v>406</v>
      </c>
      <c r="C168" s="2">
        <v>114</v>
      </c>
      <c r="D168" s="2">
        <v>10</v>
      </c>
      <c r="E168" s="2">
        <v>21</v>
      </c>
      <c r="F168" s="2">
        <v>35</v>
      </c>
      <c r="G168" s="2">
        <v>25</v>
      </c>
      <c r="H168" s="2">
        <v>21</v>
      </c>
      <c r="I168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7468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17280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25212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12911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2813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430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66198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7468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17280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25212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12911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2813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430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66198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5004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1010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174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56</v>
      </c>
      <c r="C49" s="2">
        <v>1</v>
      </c>
      <c r="D49" s="2"/>
      <c r="E49" s="2"/>
      <c r="F49" s="2"/>
      <c r="G49" s="2"/>
      <c r="H49" s="2"/>
    </row>
    <row r="50" spans="2:8">
      <c r="B50" s="2">
        <v>57</v>
      </c>
      <c r="C50" s="2">
        <v>1</v>
      </c>
      <c r="D50" s="2"/>
      <c r="E50" s="2"/>
      <c r="F50" s="2"/>
      <c r="G50" s="2"/>
      <c r="H50" s="2"/>
    </row>
    <row r="51" spans="2:8">
      <c r="B51" s="2">
        <v>60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810</v>
      </c>
      <c r="D6" s="31">
        <v>1748</v>
      </c>
      <c r="E6" s="31">
        <v>2601</v>
      </c>
      <c r="F6" s="31">
        <v>1327</v>
      </c>
      <c r="G6" s="31">
        <v>272</v>
      </c>
      <c r="H6" s="31">
        <v>50</v>
      </c>
      <c r="I6" s="31">
        <v>2</v>
      </c>
      <c r="J6" s="31">
        <v>0</v>
      </c>
      <c r="K6" s="31">
        <v>0</v>
      </c>
      <c r="W6" s="31">
        <v>6810</v>
      </c>
      <c r="X6" s="30">
        <v>5</v>
      </c>
      <c r="Y6" s="31">
        <v>22</v>
      </c>
      <c r="Z6" s="31">
        <v>42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271</v>
      </c>
      <c r="D7" s="31">
        <v>593</v>
      </c>
      <c r="E7" s="31">
        <v>1036</v>
      </c>
      <c r="F7" s="31">
        <v>590</v>
      </c>
      <c r="G7" s="31">
        <v>148</v>
      </c>
      <c r="H7" s="31">
        <v>27</v>
      </c>
      <c r="I7" s="31">
        <v>1</v>
      </c>
      <c r="J7" s="31">
        <v>0</v>
      </c>
      <c r="K7" s="31">
        <v>0</v>
      </c>
      <c r="W7" s="31">
        <v>2666</v>
      </c>
      <c r="X7" s="30">
        <v>5</v>
      </c>
      <c r="Y7" s="31">
        <v>23</v>
      </c>
      <c r="Z7" s="31">
        <v>41</v>
      </c>
      <c r="AA7" s="31">
        <v>28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107</v>
      </c>
      <c r="D8" s="31">
        <v>287</v>
      </c>
      <c r="E8" s="31">
        <v>451</v>
      </c>
      <c r="F8" s="31">
        <v>214</v>
      </c>
      <c r="G8" s="31">
        <v>67</v>
      </c>
      <c r="H8" s="31">
        <v>20</v>
      </c>
      <c r="I8" s="31">
        <v>4</v>
      </c>
      <c r="J8" s="31">
        <v>1</v>
      </c>
      <c r="K8" s="31">
        <v>0</v>
      </c>
      <c r="W8" s="31">
        <v>1151</v>
      </c>
      <c r="X8" s="30">
        <v>5</v>
      </c>
      <c r="Y8" s="31">
        <v>22</v>
      </c>
      <c r="Z8" s="31">
        <v>48</v>
      </c>
      <c r="AA8" s="31">
        <v>28</v>
      </c>
      <c r="AB8" s="31">
        <v>16</v>
      </c>
      <c r="AC8" s="28"/>
    </row>
    <row r="9" spans="1:29" ht="21">
      <c r="A9" s="3" t="s">
        <v>1</v>
      </c>
      <c r="B9" s="32" t="s">
        <v>437</v>
      </c>
      <c r="C9" s="33">
        <v>876</v>
      </c>
      <c r="D9" s="34">
        <v>1934</v>
      </c>
      <c r="E9" s="34">
        <v>2899</v>
      </c>
      <c r="F9" s="34">
        <v>1467</v>
      </c>
      <c r="G9" s="34">
        <v>312</v>
      </c>
      <c r="H9" s="34">
        <v>64</v>
      </c>
      <c r="I9" s="34">
        <v>5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7558</v>
      </c>
      <c r="X9" s="33">
        <v>5</v>
      </c>
      <c r="Y9" s="34">
        <v>22</v>
      </c>
      <c r="Z9" s="34">
        <v>48</v>
      </c>
      <c r="AA9" s="34">
        <v>27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208</v>
      </c>
      <c r="D12" s="31">
        <v>358</v>
      </c>
      <c r="E12" s="31">
        <v>456</v>
      </c>
      <c r="F12" s="31">
        <v>337</v>
      </c>
      <c r="G12" s="31">
        <v>75</v>
      </c>
      <c r="H12" s="31">
        <v>14</v>
      </c>
      <c r="I12" s="31">
        <v>3</v>
      </c>
      <c r="J12" s="31">
        <v>1</v>
      </c>
      <c r="K12" s="31">
        <v>0</v>
      </c>
      <c r="W12" s="31">
        <v>1452</v>
      </c>
      <c r="X12" s="30">
        <v>5</v>
      </c>
      <c r="Y12" s="31">
        <v>22</v>
      </c>
      <c r="Z12" s="31">
        <v>46</v>
      </c>
      <c r="AA12" s="31">
        <v>28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1040</v>
      </c>
      <c r="D13" s="31">
        <v>2083</v>
      </c>
      <c r="E13" s="31">
        <v>3248</v>
      </c>
      <c r="F13" s="31">
        <v>1944</v>
      </c>
      <c r="G13" s="31">
        <v>404</v>
      </c>
      <c r="H13" s="31">
        <v>57</v>
      </c>
      <c r="I13" s="31">
        <v>6</v>
      </c>
      <c r="J13" s="31">
        <v>1</v>
      </c>
      <c r="K13" s="31">
        <v>0</v>
      </c>
      <c r="W13" s="31">
        <v>8783</v>
      </c>
      <c r="X13" s="30">
        <v>5</v>
      </c>
      <c r="Y13" s="31">
        <v>22</v>
      </c>
      <c r="Z13" s="31">
        <v>50</v>
      </c>
      <c r="AA13" s="31">
        <v>28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204</v>
      </c>
      <c r="D14" s="31">
        <v>587</v>
      </c>
      <c r="E14" s="31">
        <v>990</v>
      </c>
      <c r="F14" s="31">
        <v>665</v>
      </c>
      <c r="G14" s="31">
        <v>127</v>
      </c>
      <c r="H14" s="31">
        <v>24</v>
      </c>
      <c r="I14" s="31">
        <v>3</v>
      </c>
      <c r="J14" s="31">
        <v>0</v>
      </c>
      <c r="K14" s="31">
        <v>0</v>
      </c>
      <c r="W14" s="31">
        <v>2600</v>
      </c>
      <c r="X14" s="30">
        <v>5</v>
      </c>
      <c r="Y14" s="31">
        <v>23</v>
      </c>
      <c r="Z14" s="31">
        <v>43</v>
      </c>
      <c r="AA14" s="31">
        <v>28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123</v>
      </c>
      <c r="D15" s="31">
        <v>307</v>
      </c>
      <c r="E15" s="31">
        <v>521</v>
      </c>
      <c r="F15" s="31">
        <v>310</v>
      </c>
      <c r="G15" s="31">
        <v>67</v>
      </c>
      <c r="H15" s="31">
        <v>17</v>
      </c>
      <c r="I15" s="31">
        <v>6</v>
      </c>
      <c r="J15" s="31">
        <v>0</v>
      </c>
      <c r="K15" s="31">
        <v>1</v>
      </c>
      <c r="W15" s="31">
        <v>1352</v>
      </c>
      <c r="X15" s="30">
        <v>6</v>
      </c>
      <c r="Y15" s="31">
        <v>23</v>
      </c>
      <c r="Z15" s="31">
        <v>51</v>
      </c>
      <c r="AA15" s="31">
        <v>28</v>
      </c>
      <c r="AB15" s="31">
        <v>16</v>
      </c>
      <c r="AC15" s="28"/>
    </row>
    <row r="16" spans="1:29" ht="21">
      <c r="A16" s="3" t="s">
        <v>2</v>
      </c>
      <c r="B16" s="32" t="s">
        <v>437</v>
      </c>
      <c r="C16" s="33">
        <v>1151</v>
      </c>
      <c r="D16" s="34">
        <v>2343</v>
      </c>
      <c r="E16" s="34">
        <v>3684</v>
      </c>
      <c r="F16" s="34">
        <v>2207</v>
      </c>
      <c r="G16" s="34">
        <v>467</v>
      </c>
      <c r="H16" s="34">
        <v>77</v>
      </c>
      <c r="I16" s="34">
        <v>13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9945</v>
      </c>
      <c r="X16" s="33">
        <v>5</v>
      </c>
      <c r="Y16" s="34">
        <v>22</v>
      </c>
      <c r="Z16" s="34">
        <v>51</v>
      </c>
      <c r="AA16" s="34">
        <v>28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186</v>
      </c>
      <c r="D19" s="31">
        <v>360</v>
      </c>
      <c r="E19" s="31">
        <v>540</v>
      </c>
      <c r="F19" s="31">
        <v>326</v>
      </c>
      <c r="G19" s="31">
        <v>67</v>
      </c>
      <c r="H19" s="31">
        <v>13</v>
      </c>
      <c r="I19" s="31">
        <v>5</v>
      </c>
      <c r="J19" s="31">
        <v>0</v>
      </c>
      <c r="K19" s="31">
        <v>0</v>
      </c>
      <c r="W19" s="31">
        <v>1497</v>
      </c>
      <c r="X19" s="30">
        <v>5</v>
      </c>
      <c r="Y19" s="31">
        <v>22</v>
      </c>
      <c r="Z19" s="31">
        <v>45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969</v>
      </c>
      <c r="D20" s="31">
        <v>2295</v>
      </c>
      <c r="E20" s="31">
        <v>3394</v>
      </c>
      <c r="F20" s="31">
        <v>1901</v>
      </c>
      <c r="G20" s="31">
        <v>358</v>
      </c>
      <c r="H20" s="31">
        <v>44</v>
      </c>
      <c r="I20" s="31">
        <v>7</v>
      </c>
      <c r="J20" s="31">
        <v>0</v>
      </c>
      <c r="K20" s="31">
        <v>0</v>
      </c>
      <c r="W20" s="31">
        <v>8968</v>
      </c>
      <c r="X20" s="30">
        <v>5</v>
      </c>
      <c r="Y20" s="31">
        <v>22</v>
      </c>
      <c r="Z20" s="31">
        <v>45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230</v>
      </c>
      <c r="D21" s="31">
        <v>629</v>
      </c>
      <c r="E21" s="31">
        <v>1022</v>
      </c>
      <c r="F21" s="31">
        <v>674</v>
      </c>
      <c r="G21" s="31">
        <v>150</v>
      </c>
      <c r="H21" s="31">
        <v>22</v>
      </c>
      <c r="I21" s="31">
        <v>5</v>
      </c>
      <c r="J21" s="31">
        <v>0</v>
      </c>
      <c r="K21" s="31">
        <v>0</v>
      </c>
      <c r="W21" s="31">
        <v>2732</v>
      </c>
      <c r="X21" s="30">
        <v>5</v>
      </c>
      <c r="Y21" s="31">
        <v>23</v>
      </c>
      <c r="Z21" s="31">
        <v>45</v>
      </c>
      <c r="AA21" s="31">
        <v>28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118</v>
      </c>
      <c r="D22" s="31">
        <v>313</v>
      </c>
      <c r="E22" s="31">
        <v>494</v>
      </c>
      <c r="F22" s="31">
        <v>229</v>
      </c>
      <c r="G22" s="31">
        <v>67</v>
      </c>
      <c r="H22" s="31">
        <v>10</v>
      </c>
      <c r="I22" s="31">
        <v>1</v>
      </c>
      <c r="J22" s="31">
        <v>1</v>
      </c>
      <c r="K22" s="31">
        <v>0</v>
      </c>
      <c r="W22" s="31">
        <v>1233</v>
      </c>
      <c r="X22" s="30">
        <v>5</v>
      </c>
      <c r="Y22" s="31">
        <v>22</v>
      </c>
      <c r="Z22" s="31">
        <v>46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437</v>
      </c>
      <c r="C23" s="33">
        <v>1076</v>
      </c>
      <c r="D23" s="34">
        <v>2507</v>
      </c>
      <c r="E23" s="34">
        <v>3735</v>
      </c>
      <c r="F23" s="34">
        <v>2125</v>
      </c>
      <c r="G23" s="34">
        <v>426</v>
      </c>
      <c r="H23" s="34">
        <v>59</v>
      </c>
      <c r="I23" s="34">
        <v>13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9942</v>
      </c>
      <c r="X23" s="33">
        <v>5</v>
      </c>
      <c r="Y23" s="34">
        <v>22</v>
      </c>
      <c r="Z23" s="34">
        <v>46</v>
      </c>
      <c r="AA23" s="34">
        <v>28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182</v>
      </c>
      <c r="D26" s="31">
        <v>420</v>
      </c>
      <c r="E26" s="31">
        <v>678</v>
      </c>
      <c r="F26" s="31">
        <v>336</v>
      </c>
      <c r="G26" s="31">
        <v>66</v>
      </c>
      <c r="H26" s="31">
        <v>9</v>
      </c>
      <c r="I26" s="31">
        <v>0</v>
      </c>
      <c r="J26" s="31">
        <v>0</v>
      </c>
      <c r="K26" s="31">
        <v>1</v>
      </c>
      <c r="W26" s="31">
        <v>1692</v>
      </c>
      <c r="X26" s="30">
        <v>5</v>
      </c>
      <c r="Y26" s="31">
        <v>22</v>
      </c>
      <c r="Z26" s="31">
        <v>56</v>
      </c>
      <c r="AA26" s="31">
        <v>27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1036</v>
      </c>
      <c r="D27" s="31">
        <v>2632</v>
      </c>
      <c r="E27" s="31">
        <v>4009</v>
      </c>
      <c r="F27" s="31">
        <v>2028</v>
      </c>
      <c r="G27" s="31">
        <v>386</v>
      </c>
      <c r="H27" s="31">
        <v>45</v>
      </c>
      <c r="I27" s="31">
        <v>10</v>
      </c>
      <c r="J27" s="31">
        <v>0</v>
      </c>
      <c r="K27" s="31">
        <v>0</v>
      </c>
      <c r="W27" s="31">
        <v>10146</v>
      </c>
      <c r="X27" s="30">
        <v>5</v>
      </c>
      <c r="Y27" s="31">
        <v>22</v>
      </c>
      <c r="Z27" s="31">
        <v>44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264</v>
      </c>
      <c r="D28" s="31">
        <v>829</v>
      </c>
      <c r="E28" s="31">
        <v>1107</v>
      </c>
      <c r="F28" s="31">
        <v>609</v>
      </c>
      <c r="G28" s="31">
        <v>94</v>
      </c>
      <c r="H28" s="31">
        <v>14</v>
      </c>
      <c r="I28" s="31">
        <v>6</v>
      </c>
      <c r="J28" s="31">
        <v>0</v>
      </c>
      <c r="K28" s="31">
        <v>0</v>
      </c>
      <c r="W28" s="31">
        <v>2923</v>
      </c>
      <c r="X28" s="30">
        <v>5</v>
      </c>
      <c r="Y28" s="31">
        <v>22</v>
      </c>
      <c r="Z28" s="31">
        <v>44</v>
      </c>
      <c r="AA28" s="31">
        <v>27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186</v>
      </c>
      <c r="D29" s="31">
        <v>387</v>
      </c>
      <c r="E29" s="31">
        <v>504</v>
      </c>
      <c r="F29" s="31">
        <v>294</v>
      </c>
      <c r="G29" s="31">
        <v>102</v>
      </c>
      <c r="H29" s="31">
        <v>14</v>
      </c>
      <c r="I29" s="31">
        <v>1</v>
      </c>
      <c r="J29" s="31">
        <v>1</v>
      </c>
      <c r="K29" s="31">
        <v>0</v>
      </c>
      <c r="W29" s="31">
        <v>1489</v>
      </c>
      <c r="X29" s="30">
        <v>5</v>
      </c>
      <c r="Y29" s="31">
        <v>22</v>
      </c>
      <c r="Z29" s="31">
        <v>47</v>
      </c>
      <c r="AA29" s="31">
        <v>28</v>
      </c>
      <c r="AB29" s="31">
        <v>15</v>
      </c>
      <c r="AC29" s="28"/>
    </row>
    <row r="30" spans="1:29" ht="21">
      <c r="A30" s="3" t="s">
        <v>17</v>
      </c>
      <c r="B30" s="32" t="s">
        <v>437</v>
      </c>
      <c r="C30" s="33">
        <v>1150</v>
      </c>
      <c r="D30" s="34">
        <v>2920</v>
      </c>
      <c r="E30" s="34">
        <v>4377</v>
      </c>
      <c r="F30" s="34">
        <v>2299</v>
      </c>
      <c r="G30" s="34">
        <v>469</v>
      </c>
      <c r="H30" s="34">
        <v>53</v>
      </c>
      <c r="I30" s="34">
        <v>10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11280</v>
      </c>
      <c r="X30" s="33">
        <v>5</v>
      </c>
      <c r="Y30" s="34">
        <v>22</v>
      </c>
      <c r="Z30" s="34">
        <v>56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176</v>
      </c>
      <c r="D33" s="31">
        <v>291</v>
      </c>
      <c r="E33" s="31">
        <v>401</v>
      </c>
      <c r="F33" s="31">
        <v>233</v>
      </c>
      <c r="G33" s="31">
        <v>56</v>
      </c>
      <c r="H33" s="31">
        <v>7</v>
      </c>
      <c r="I33" s="31">
        <v>1</v>
      </c>
      <c r="J33" s="31">
        <v>0</v>
      </c>
      <c r="K33" s="31">
        <v>0</v>
      </c>
      <c r="W33" s="31">
        <v>1165</v>
      </c>
      <c r="X33" s="30">
        <v>6</v>
      </c>
      <c r="Y33" s="31">
        <v>22</v>
      </c>
      <c r="Z33" s="31">
        <v>41</v>
      </c>
      <c r="AA33" s="31">
        <v>27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1008</v>
      </c>
      <c r="D34" s="31">
        <v>2363</v>
      </c>
      <c r="E34" s="31">
        <v>3126</v>
      </c>
      <c r="F34" s="31">
        <v>1341</v>
      </c>
      <c r="G34" s="31">
        <v>276</v>
      </c>
      <c r="H34" s="31">
        <v>41</v>
      </c>
      <c r="I34" s="31">
        <v>4</v>
      </c>
      <c r="J34" s="31">
        <v>2</v>
      </c>
      <c r="K34" s="31">
        <v>0</v>
      </c>
      <c r="W34" s="31">
        <v>8161</v>
      </c>
      <c r="X34" s="30">
        <v>5</v>
      </c>
      <c r="Y34" s="31">
        <v>21</v>
      </c>
      <c r="Z34" s="31">
        <v>48</v>
      </c>
      <c r="AA34" s="31">
        <v>27</v>
      </c>
      <c r="AB34" s="31">
        <v>15</v>
      </c>
      <c r="AC34" s="28"/>
    </row>
    <row r="35" spans="1:29" ht="21">
      <c r="A35" s="3" t="s">
        <v>28</v>
      </c>
      <c r="B35" s="29" t="s">
        <v>435</v>
      </c>
      <c r="C35" s="30">
        <v>244</v>
      </c>
      <c r="D35" s="31">
        <v>653</v>
      </c>
      <c r="E35" s="31">
        <v>929</v>
      </c>
      <c r="F35" s="31">
        <v>435</v>
      </c>
      <c r="G35" s="31">
        <v>103</v>
      </c>
      <c r="H35" s="31">
        <v>24</v>
      </c>
      <c r="I35" s="31">
        <v>4</v>
      </c>
      <c r="J35" s="31">
        <v>2</v>
      </c>
      <c r="K35" s="31">
        <v>0</v>
      </c>
      <c r="W35" s="31">
        <v>2394</v>
      </c>
      <c r="X35" s="30">
        <v>5</v>
      </c>
      <c r="Y35" s="31">
        <v>22</v>
      </c>
      <c r="Z35" s="31">
        <v>48</v>
      </c>
      <c r="AA35" s="31">
        <v>27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219</v>
      </c>
      <c r="D36" s="31">
        <v>421</v>
      </c>
      <c r="E36" s="31">
        <v>553</v>
      </c>
      <c r="F36" s="31">
        <v>319</v>
      </c>
      <c r="G36" s="31">
        <v>77</v>
      </c>
      <c r="H36" s="31">
        <v>11</v>
      </c>
      <c r="I36" s="31">
        <v>1</v>
      </c>
      <c r="J36" s="31">
        <v>0</v>
      </c>
      <c r="K36" s="31">
        <v>0</v>
      </c>
      <c r="W36" s="31">
        <v>1601</v>
      </c>
      <c r="X36" s="30">
        <v>5</v>
      </c>
      <c r="Y36" s="31">
        <v>22</v>
      </c>
      <c r="Z36" s="31">
        <v>41</v>
      </c>
      <c r="AA36" s="31">
        <v>27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1127</v>
      </c>
      <c r="D37" s="34">
        <v>2655</v>
      </c>
      <c r="E37" s="34">
        <v>3581</v>
      </c>
      <c r="F37" s="34">
        <v>1627</v>
      </c>
      <c r="G37" s="34">
        <v>366</v>
      </c>
      <c r="H37" s="34">
        <v>57</v>
      </c>
      <c r="I37" s="34">
        <v>6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9421</v>
      </c>
      <c r="X37" s="33">
        <v>5</v>
      </c>
      <c r="Y37" s="34">
        <v>22</v>
      </c>
      <c r="Z37" s="34">
        <v>48</v>
      </c>
      <c r="AA37" s="34">
        <v>27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44</v>
      </c>
      <c r="D40" s="31">
        <v>164</v>
      </c>
      <c r="E40" s="31">
        <v>357</v>
      </c>
      <c r="F40" s="31">
        <v>246</v>
      </c>
      <c r="G40" s="31">
        <v>59</v>
      </c>
      <c r="H40" s="31">
        <v>12</v>
      </c>
      <c r="I40" s="31">
        <v>1</v>
      </c>
      <c r="J40" s="31">
        <v>0</v>
      </c>
      <c r="K40" s="31">
        <v>0</v>
      </c>
      <c r="W40" s="31">
        <v>883</v>
      </c>
      <c r="X40" s="30">
        <v>6</v>
      </c>
      <c r="Y40" s="31">
        <v>24</v>
      </c>
      <c r="Z40" s="31">
        <v>41</v>
      </c>
      <c r="AA40" s="31">
        <v>29</v>
      </c>
      <c r="AB40" s="31">
        <v>17</v>
      </c>
      <c r="AC40" s="28"/>
    </row>
    <row r="41" spans="1:29" ht="21">
      <c r="A41" s="3" t="s">
        <v>32</v>
      </c>
      <c r="B41" s="29" t="s">
        <v>434</v>
      </c>
      <c r="C41" s="30">
        <v>594</v>
      </c>
      <c r="D41" s="31">
        <v>1482</v>
      </c>
      <c r="E41" s="31">
        <v>2248</v>
      </c>
      <c r="F41" s="31">
        <v>1224</v>
      </c>
      <c r="G41" s="31">
        <v>285</v>
      </c>
      <c r="H41" s="31">
        <v>57</v>
      </c>
      <c r="I41" s="31">
        <v>11</v>
      </c>
      <c r="J41" s="31">
        <v>4</v>
      </c>
      <c r="K41" s="31">
        <v>0</v>
      </c>
      <c r="W41" s="31">
        <v>5905</v>
      </c>
      <c r="X41" s="30">
        <v>5</v>
      </c>
      <c r="Y41" s="31">
        <v>22</v>
      </c>
      <c r="Z41" s="31">
        <v>50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201</v>
      </c>
      <c r="D42" s="31">
        <v>476</v>
      </c>
      <c r="E42" s="31">
        <v>763</v>
      </c>
      <c r="F42" s="31">
        <v>410</v>
      </c>
      <c r="G42" s="31">
        <v>85</v>
      </c>
      <c r="H42" s="31">
        <v>22</v>
      </c>
      <c r="I42" s="31">
        <v>0</v>
      </c>
      <c r="J42" s="31">
        <v>2</v>
      </c>
      <c r="K42" s="31">
        <v>0</v>
      </c>
      <c r="W42" s="31">
        <v>1959</v>
      </c>
      <c r="X42" s="30">
        <v>5</v>
      </c>
      <c r="Y42" s="31">
        <v>22</v>
      </c>
      <c r="Z42" s="31">
        <v>50</v>
      </c>
      <c r="AA42" s="31">
        <v>27</v>
      </c>
      <c r="AB42" s="31">
        <v>15</v>
      </c>
      <c r="AC42" s="28"/>
    </row>
    <row r="43" spans="1:29" ht="21">
      <c r="A43" s="3" t="s">
        <v>33</v>
      </c>
      <c r="B43" s="29" t="s">
        <v>436</v>
      </c>
      <c r="C43" s="30">
        <v>127</v>
      </c>
      <c r="D43" s="31">
        <v>309</v>
      </c>
      <c r="E43" s="31">
        <v>451</v>
      </c>
      <c r="F43" s="31">
        <v>232</v>
      </c>
      <c r="G43" s="31">
        <v>82</v>
      </c>
      <c r="H43" s="31">
        <v>10</v>
      </c>
      <c r="I43" s="31">
        <v>6</v>
      </c>
      <c r="J43" s="31">
        <v>0</v>
      </c>
      <c r="K43" s="31">
        <v>0</v>
      </c>
      <c r="W43" s="31">
        <v>1217</v>
      </c>
      <c r="X43" s="30">
        <v>5</v>
      </c>
      <c r="Y43" s="31">
        <v>23</v>
      </c>
      <c r="Z43" s="31">
        <v>45</v>
      </c>
      <c r="AA43" s="31">
        <v>28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670</v>
      </c>
      <c r="D44" s="34">
        <v>1727</v>
      </c>
      <c r="E44" s="34">
        <v>2634</v>
      </c>
      <c r="F44" s="34">
        <v>1431</v>
      </c>
      <c r="G44" s="34">
        <v>372</v>
      </c>
      <c r="H44" s="34">
        <v>66</v>
      </c>
      <c r="I44" s="34">
        <v>14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6918</v>
      </c>
      <c r="X44" s="33">
        <v>5</v>
      </c>
      <c r="Y44" s="34">
        <v>22</v>
      </c>
      <c r="Z44" s="34">
        <v>50</v>
      </c>
      <c r="AA44" s="34">
        <v>28</v>
      </c>
      <c r="AB44" s="34">
        <v>16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202</v>
      </c>
      <c r="D47" s="31">
        <v>361</v>
      </c>
      <c r="E47" s="31">
        <v>559</v>
      </c>
      <c r="F47" s="31">
        <v>257</v>
      </c>
      <c r="G47" s="31">
        <v>62</v>
      </c>
      <c r="H47" s="31">
        <v>12</v>
      </c>
      <c r="I47" s="31">
        <v>1</v>
      </c>
      <c r="J47" s="31">
        <v>1</v>
      </c>
      <c r="K47" s="31">
        <v>0</v>
      </c>
      <c r="W47" s="31">
        <v>1455</v>
      </c>
      <c r="X47" s="30">
        <v>6</v>
      </c>
      <c r="Y47" s="31">
        <v>22</v>
      </c>
      <c r="Z47" s="31">
        <v>46</v>
      </c>
      <c r="AA47" s="31">
        <v>27</v>
      </c>
      <c r="AB47" s="31">
        <v>14</v>
      </c>
      <c r="AC47" s="28"/>
    </row>
    <row r="48" spans="1:29" ht="21">
      <c r="B48" s="29" t="s">
        <v>434</v>
      </c>
      <c r="C48" s="30">
        <v>1242</v>
      </c>
      <c r="D48" s="31">
        <v>2855</v>
      </c>
      <c r="E48" s="31">
        <v>3581</v>
      </c>
      <c r="F48" s="31">
        <v>1308</v>
      </c>
      <c r="G48" s="31">
        <v>268</v>
      </c>
      <c r="H48" s="31">
        <v>29</v>
      </c>
      <c r="I48" s="31">
        <v>3</v>
      </c>
      <c r="J48" s="31">
        <v>1</v>
      </c>
      <c r="K48" s="31">
        <v>2</v>
      </c>
      <c r="W48" s="31">
        <v>9289</v>
      </c>
      <c r="X48" s="30">
        <v>5</v>
      </c>
      <c r="Y48" s="31">
        <v>21</v>
      </c>
      <c r="Z48" s="31">
        <v>60</v>
      </c>
      <c r="AA48" s="31">
        <v>26</v>
      </c>
      <c r="AB48" s="31">
        <v>15</v>
      </c>
      <c r="AC48" s="28"/>
    </row>
    <row r="49" spans="2:29" ht="21">
      <c r="B49" s="29" t="s">
        <v>435</v>
      </c>
      <c r="C49" s="30">
        <v>289</v>
      </c>
      <c r="D49" s="31">
        <v>815</v>
      </c>
      <c r="E49" s="31">
        <v>1227</v>
      </c>
      <c r="F49" s="31">
        <v>565</v>
      </c>
      <c r="G49" s="31">
        <v>127</v>
      </c>
      <c r="H49" s="31">
        <v>9</v>
      </c>
      <c r="I49" s="31">
        <v>2</v>
      </c>
      <c r="J49" s="31">
        <v>0</v>
      </c>
      <c r="K49" s="31">
        <v>0</v>
      </c>
      <c r="W49" s="31">
        <v>3034</v>
      </c>
      <c r="X49" s="30">
        <v>5</v>
      </c>
      <c r="Y49" s="31">
        <v>22</v>
      </c>
      <c r="Z49" s="31">
        <v>41</v>
      </c>
      <c r="AA49" s="31">
        <v>27</v>
      </c>
      <c r="AB49" s="31">
        <v>16</v>
      </c>
      <c r="AC49" s="28"/>
    </row>
    <row r="50" spans="2:29" ht="21">
      <c r="B50" s="29" t="s">
        <v>436</v>
      </c>
      <c r="C50" s="30">
        <v>100</v>
      </c>
      <c r="D50" s="31">
        <v>163</v>
      </c>
      <c r="E50" s="31">
        <v>385</v>
      </c>
      <c r="F50" s="31">
        <v>243</v>
      </c>
      <c r="G50" s="31">
        <v>77</v>
      </c>
      <c r="H50" s="31">
        <v>20</v>
      </c>
      <c r="I50" s="31">
        <v>2</v>
      </c>
      <c r="J50" s="31">
        <v>0</v>
      </c>
      <c r="K50" s="31">
        <v>0</v>
      </c>
      <c r="W50" s="31">
        <v>990</v>
      </c>
      <c r="X50" s="30">
        <v>6</v>
      </c>
      <c r="Y50" s="31">
        <v>23</v>
      </c>
      <c r="Z50" s="31">
        <v>44</v>
      </c>
      <c r="AA50" s="31">
        <v>29</v>
      </c>
      <c r="AB50" s="31">
        <v>15</v>
      </c>
      <c r="AC50" s="28"/>
    </row>
    <row r="51" spans="2:29" ht="15" customHeight="1">
      <c r="B51" s="32" t="s">
        <v>437</v>
      </c>
      <c r="C51" s="33">
        <v>1356</v>
      </c>
      <c r="D51" s="34">
        <v>3027</v>
      </c>
      <c r="E51" s="34">
        <v>4003</v>
      </c>
      <c r="F51" s="34">
        <v>1586</v>
      </c>
      <c r="G51" s="34">
        <v>348</v>
      </c>
      <c r="H51" s="34">
        <v>50</v>
      </c>
      <c r="I51" s="34">
        <v>5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10378</v>
      </c>
      <c r="X51" s="33">
        <v>5</v>
      </c>
      <c r="Y51" s="34">
        <v>21</v>
      </c>
      <c r="Z51" s="34">
        <v>60</v>
      </c>
      <c r="AA51" s="34">
        <v>26</v>
      </c>
      <c r="AB51" s="34">
        <v>15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62</v>
      </c>
      <c r="D54" s="31">
        <v>167</v>
      </c>
      <c r="E54" s="31">
        <v>299</v>
      </c>
      <c r="F54" s="31">
        <v>169</v>
      </c>
      <c r="G54" s="31">
        <v>53</v>
      </c>
      <c r="H54" s="31">
        <v>4</v>
      </c>
      <c r="I54" s="31">
        <v>1</v>
      </c>
      <c r="J54" s="31">
        <v>1</v>
      </c>
      <c r="K54" s="31">
        <v>0</v>
      </c>
      <c r="W54" s="31">
        <v>756</v>
      </c>
      <c r="X54" s="30">
        <v>5</v>
      </c>
      <c r="Y54" s="31">
        <v>23</v>
      </c>
      <c r="Z54" s="31">
        <v>46</v>
      </c>
      <c r="AA54" s="31">
        <v>28</v>
      </c>
      <c r="AB54" s="31">
        <v>16</v>
      </c>
      <c r="AC54" s="28"/>
    </row>
    <row r="55" spans="2:29" ht="21">
      <c r="B55" s="29" t="s">
        <v>434</v>
      </c>
      <c r="C55" s="30">
        <v>47</v>
      </c>
      <c r="D55" s="31">
        <v>100</v>
      </c>
      <c r="E55" s="31">
        <v>152</v>
      </c>
      <c r="F55" s="31">
        <v>63</v>
      </c>
      <c r="G55" s="31">
        <v>16</v>
      </c>
      <c r="H55" s="31">
        <v>0</v>
      </c>
      <c r="I55" s="31">
        <v>0</v>
      </c>
      <c r="J55" s="31">
        <v>0</v>
      </c>
      <c r="K55" s="31">
        <v>0</v>
      </c>
      <c r="W55" s="31">
        <v>378</v>
      </c>
      <c r="X55" s="30">
        <v>5</v>
      </c>
      <c r="Y55" s="31">
        <v>22</v>
      </c>
      <c r="Z55" s="31">
        <v>35</v>
      </c>
      <c r="AA55" s="31">
        <v>26</v>
      </c>
      <c r="AB55" s="31">
        <v>15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62</v>
      </c>
      <c r="D58" s="34">
        <v>167</v>
      </c>
      <c r="E58" s="34">
        <v>299</v>
      </c>
      <c r="F58" s="34">
        <v>169</v>
      </c>
      <c r="G58" s="34">
        <v>53</v>
      </c>
      <c r="H58" s="34">
        <v>4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756</v>
      </c>
      <c r="X58" s="33">
        <v>5</v>
      </c>
      <c r="Y58" s="34">
        <v>23</v>
      </c>
      <c r="Z58" s="34">
        <v>46</v>
      </c>
      <c r="AA58" s="34">
        <v>28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2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10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12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13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452</v>
      </c>
      <c r="C10" s="2">
        <v>14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453</v>
      </c>
      <c r="C11" s="2">
        <v>14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454</v>
      </c>
      <c r="C12" s="2">
        <v>15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455</v>
      </c>
      <c r="C13" s="2">
        <v>14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456</v>
      </c>
      <c r="C14" s="2">
        <v>13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457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458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459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460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461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462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463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464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465</v>
      </c>
      <c r="C23" s="2">
        <v>19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466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467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468</v>
      </c>
      <c r="C26" s="2">
        <v>16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469</v>
      </c>
      <c r="C27" s="2">
        <v>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470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471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472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473</v>
      </c>
      <c r="C31" s="2">
        <v>20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474</v>
      </c>
      <c r="C32" s="2">
        <v>15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475</v>
      </c>
      <c r="C33" s="2">
        <v>12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476</v>
      </c>
      <c r="C34" s="2">
        <v>5</v>
      </c>
      <c r="D34" s="2" t="s">
        <v>19</v>
      </c>
      <c r="E34" s="2"/>
      <c r="F34" s="2"/>
      <c r="G34" s="2"/>
      <c r="H34" s="2"/>
    </row>
    <row r="35" spans="1:8">
      <c r="A35" s="3" t="s">
        <v>28</v>
      </c>
      <c r="B35" s="2" t="s">
        <v>477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478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479</v>
      </c>
      <c r="C37" s="2">
        <v>12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480</v>
      </c>
      <c r="C38" s="2">
        <v>11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481</v>
      </c>
      <c r="C39" s="2">
        <v>10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482</v>
      </c>
      <c r="C40" s="2">
        <v>10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483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484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485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486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487</v>
      </c>
      <c r="C45" s="2">
        <v>15</v>
      </c>
      <c r="D45" s="2" t="s">
        <v>19</v>
      </c>
      <c r="E45" s="2"/>
      <c r="F45" s="2"/>
      <c r="G45" s="2"/>
      <c r="H45" s="2"/>
    </row>
    <row r="46" spans="1:8">
      <c r="B46" s="2" t="s">
        <v>488</v>
      </c>
      <c r="C46" s="2">
        <v>14</v>
      </c>
      <c r="D46" s="2" t="s">
        <v>19</v>
      </c>
      <c r="E46" s="2"/>
      <c r="F46" s="2"/>
      <c r="G46" s="2"/>
      <c r="H46" s="2"/>
    </row>
    <row r="47" spans="1:8">
      <c r="B47" s="2" t="s">
        <v>489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490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491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492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493</v>
      </c>
      <c r="C51" s="2">
        <v>11</v>
      </c>
      <c r="D51" s="2" t="s">
        <v>494</v>
      </c>
      <c r="E51" s="2"/>
      <c r="F51" s="2"/>
      <c r="G51" s="2"/>
      <c r="H51" s="2"/>
    </row>
    <row r="52" spans="2:8">
      <c r="B52" s="2" t="s">
        <v>495</v>
      </c>
      <c r="C52" s="2">
        <v>10</v>
      </c>
      <c r="D52" s="2" t="s">
        <v>494</v>
      </c>
      <c r="E52" s="2"/>
      <c r="F52" s="2"/>
      <c r="G52" s="2"/>
      <c r="H52" s="2"/>
    </row>
    <row r="53" spans="2:8">
      <c r="B53" s="2" t="s">
        <v>496</v>
      </c>
      <c r="C53" s="2">
        <v>18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18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20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19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21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13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19</v>
      </c>
      <c r="D85" s="2" t="s">
        <v>494</v>
      </c>
      <c r="E85" s="2"/>
      <c r="F85" s="2"/>
      <c r="G85" s="2"/>
      <c r="H85" s="2"/>
    </row>
    <row r="86" spans="2:8">
      <c r="B86" s="2" t="s">
        <v>529</v>
      </c>
      <c r="C86" s="2">
        <v>20</v>
      </c>
      <c r="D86" s="2" t="s">
        <v>494</v>
      </c>
      <c r="E86" s="2"/>
      <c r="F86" s="2"/>
      <c r="G86" s="2"/>
      <c r="H86" s="2"/>
    </row>
    <row r="87" spans="2:8">
      <c r="B87" s="2" t="s">
        <v>530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20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19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19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20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20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16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16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17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17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19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18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20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21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21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21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15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14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14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14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13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13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13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17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15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15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15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13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7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15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17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17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17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17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16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16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16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16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19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12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15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20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5</v>
      </c>
      <c r="D200" s="2" t="s">
        <v>494</v>
      </c>
      <c r="E200" s="2"/>
      <c r="F200" s="2"/>
      <c r="G200" s="2"/>
      <c r="H200" s="2"/>
    </row>
    <row r="201" spans="2:8">
      <c r="B201" s="2" t="s">
        <v>644</v>
      </c>
      <c r="C201" s="2">
        <v>18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18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19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20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15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15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14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14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16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22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21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11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14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11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9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12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17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14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9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12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10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8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8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14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7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9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9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8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9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13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16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17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17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20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15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20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17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20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36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39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19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20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38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36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15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19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17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15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17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17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18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19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19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17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17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18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20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18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17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21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21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20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20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12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17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11</v>
      </c>
      <c r="D399" s="2" t="s">
        <v>494</v>
      </c>
      <c r="E399" s="2"/>
      <c r="F399" s="2"/>
      <c r="G399" s="2"/>
      <c r="H399" s="2"/>
    </row>
    <row r="400" spans="2:8">
      <c r="B400" s="2" t="s">
        <v>843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20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16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17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19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21</v>
      </c>
      <c r="D416" s="2" t="s">
        <v>494</v>
      </c>
      <c r="E416" s="2"/>
      <c r="F416" s="2"/>
      <c r="G416" s="2"/>
      <c r="H416" s="2"/>
    </row>
    <row r="417" spans="2:8">
      <c r="B417" s="2" t="s">
        <v>860</v>
      </c>
      <c r="C417" s="2">
        <v>24</v>
      </c>
      <c r="D417" s="2" t="s">
        <v>494</v>
      </c>
      <c r="E417" s="2"/>
      <c r="F417" s="2"/>
      <c r="G417" s="2"/>
      <c r="H417" s="2"/>
    </row>
    <row r="418" spans="2:8">
      <c r="B418" s="2" t="s">
        <v>861</v>
      </c>
      <c r="C418" s="2">
        <v>5</v>
      </c>
      <c r="D418" s="2" t="s">
        <v>494</v>
      </c>
      <c r="E418" s="2"/>
      <c r="F418" s="2"/>
      <c r="G418" s="2"/>
      <c r="H418" s="2"/>
    </row>
    <row r="419" spans="2:8">
      <c r="B419" s="2" t="s">
        <v>862</v>
      </c>
      <c r="C419" s="2">
        <v>5</v>
      </c>
      <c r="D419" s="2" t="s">
        <v>494</v>
      </c>
      <c r="E419" s="2"/>
      <c r="F419" s="2"/>
      <c r="G419" s="2"/>
      <c r="H419" s="2"/>
    </row>
    <row r="420" spans="2:8">
      <c r="B420" s="2" t="s">
        <v>863</v>
      </c>
      <c r="C420" s="2">
        <v>9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11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13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15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17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17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18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17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18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18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18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17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20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21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20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20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17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18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22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10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10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10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10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6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17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24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7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7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6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8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8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11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16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15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16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12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8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9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10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9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10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14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6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7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13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19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12</v>
      </c>
      <c r="D494" s="2" t="s">
        <v>494</v>
      </c>
      <c r="E494" s="2"/>
      <c r="F494" s="2"/>
      <c r="G494" s="2"/>
      <c r="H494" s="2"/>
    </row>
    <row r="495" spans="2:8">
      <c r="B495" s="2" t="s">
        <v>938</v>
      </c>
      <c r="C495" s="2">
        <v>12</v>
      </c>
      <c r="D495" s="2" t="s">
        <v>494</v>
      </c>
      <c r="E495" s="2"/>
      <c r="F495" s="2"/>
      <c r="G495" s="2"/>
      <c r="H495" s="2"/>
    </row>
    <row r="496" spans="2:8">
      <c r="B496" s="2" t="s">
        <v>939</v>
      </c>
      <c r="C496" s="2">
        <v>10</v>
      </c>
      <c r="D496" s="2" t="s">
        <v>494</v>
      </c>
      <c r="E496" s="2"/>
      <c r="F496" s="2"/>
      <c r="G496" s="2"/>
      <c r="H496" s="2"/>
    </row>
    <row r="497" spans="2:8">
      <c r="B497" s="2" t="s">
        <v>940</v>
      </c>
      <c r="C497" s="2">
        <v>11</v>
      </c>
      <c r="D497" s="2" t="s">
        <v>494</v>
      </c>
      <c r="E497" s="2"/>
      <c r="F497" s="2"/>
      <c r="G497" s="2"/>
      <c r="H497" s="2"/>
    </row>
    <row r="498" spans="2:8">
      <c r="B498" s="2" t="s">
        <v>941</v>
      </c>
      <c r="C498" s="2">
        <v>12</v>
      </c>
      <c r="D498" s="2" t="s">
        <v>494</v>
      </c>
      <c r="E498" s="2"/>
      <c r="F498" s="2"/>
      <c r="G498" s="2"/>
      <c r="H498" s="2"/>
    </row>
    <row r="499" spans="2:8">
      <c r="B499" s="2" t="s">
        <v>942</v>
      </c>
      <c r="C499" s="2">
        <v>6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7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7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8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9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7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7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7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7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10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10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13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10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10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12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15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14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10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9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16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18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15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20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19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16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11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18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18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11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7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11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16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18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11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9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16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23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13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10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7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5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8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14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7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5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6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8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10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11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12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22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20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16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16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17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18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18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20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12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13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12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12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19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14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15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17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15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15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15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16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14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12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17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21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19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20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18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22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20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15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16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15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14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20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22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5</v>
      </c>
      <c r="D744" s="2" t="s">
        <v>494</v>
      </c>
      <c r="E744" s="2"/>
      <c r="F744" s="2"/>
      <c r="G744" s="2"/>
      <c r="H744" s="2"/>
    </row>
    <row r="745" spans="2:8">
      <c r="B745" s="2" t="s">
        <v>1188</v>
      </c>
      <c r="C745" s="2">
        <v>16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14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16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18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17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21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18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20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21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20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17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19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18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19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16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13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12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13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13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14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14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21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18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19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17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19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15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11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14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19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17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15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16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16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19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16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14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16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12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16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17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15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19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16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17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19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17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18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23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20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17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14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12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14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17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17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11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12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12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16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15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15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16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14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12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13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9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14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19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18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18</v>
      </c>
      <c r="D914" s="2" t="s">
        <v>494</v>
      </c>
      <c r="E914" s="2"/>
      <c r="F914" s="2"/>
      <c r="G914" s="2"/>
      <c r="H914" s="2"/>
    </row>
    <row r="915" spans="2:8">
      <c r="B915" s="2" t="s">
        <v>1358</v>
      </c>
      <c r="C915" s="2">
        <v>18</v>
      </c>
      <c r="D915" s="2" t="s">
        <v>494</v>
      </c>
      <c r="E915" s="2"/>
      <c r="F915" s="2"/>
      <c r="G915" s="2"/>
      <c r="H915" s="2"/>
    </row>
    <row r="916" spans="2:8">
      <c r="B916" s="2" t="s">
        <v>1359</v>
      </c>
      <c r="C916" s="2">
        <v>12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11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8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11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13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14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13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13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13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12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13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12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12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13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17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15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15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15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7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5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6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9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12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17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18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19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17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16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18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14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15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17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20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18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18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17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15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15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20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17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17</v>
      </c>
      <c r="D983" s="2" t="s">
        <v>494</v>
      </c>
      <c r="E983" s="2"/>
      <c r="F983" s="2"/>
      <c r="G983" s="2"/>
      <c r="H983" s="2"/>
    </row>
    <row r="984" spans="2:8">
      <c r="B984" s="2" t="s">
        <v>1427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21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21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21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20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20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19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18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20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17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16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19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19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17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8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11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15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17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15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19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32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19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19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18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18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18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20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17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17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17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17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25</v>
      </c>
      <c r="D1131" s="2" t="s">
        <v>494</v>
      </c>
      <c r="E1131" s="2"/>
      <c r="F1131" s="2"/>
      <c r="G1131" s="2"/>
      <c r="H1131" s="2"/>
    </row>
    <row r="1132" spans="2:8">
      <c r="B1132" s="2" t="s">
        <v>1575</v>
      </c>
      <c r="C1132" s="2">
        <v>5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19</v>
      </c>
      <c r="D1133" s="2" t="s">
        <v>494</v>
      </c>
      <c r="E1133" s="2"/>
      <c r="F1133" s="2"/>
      <c r="G1133" s="2"/>
      <c r="H1133" s="2"/>
    </row>
    <row r="1134" spans="2:8">
      <c r="B1134" s="2" t="s">
        <v>1577</v>
      </c>
      <c r="C1134" s="2">
        <v>17</v>
      </c>
      <c r="D1134" s="2" t="s">
        <v>494</v>
      </c>
      <c r="E1134" s="2"/>
      <c r="F1134" s="2"/>
      <c r="G1134" s="2"/>
      <c r="H1134" s="2"/>
    </row>
    <row r="1135" spans="2:8">
      <c r="B1135" s="2" t="s">
        <v>1578</v>
      </c>
      <c r="C1135" s="2">
        <v>19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19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18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19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20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13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19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20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20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18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17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18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19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18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18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16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20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20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19</v>
      </c>
      <c r="D1212" s="2" t="s">
        <v>494</v>
      </c>
      <c r="E1212" s="2"/>
      <c r="F1212" s="2"/>
      <c r="G1212" s="2"/>
      <c r="H1212" s="2"/>
    </row>
    <row r="1213" spans="2:8">
      <c r="B1213" s="2" t="s">
        <v>1656</v>
      </c>
      <c r="C1213" s="2">
        <v>13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11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14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17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20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23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14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12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9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14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18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18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8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22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21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21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16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21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18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19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20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11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11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11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12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12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12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19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21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22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20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18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20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18</v>
      </c>
      <c r="D1332" s="2" t="s">
        <v>494</v>
      </c>
      <c r="E1332" s="2"/>
      <c r="F1332" s="2"/>
      <c r="G1332" s="2"/>
      <c r="H1332" s="2"/>
    </row>
    <row r="1333" spans="2:8">
      <c r="B1333" s="2" t="s">
        <v>1776</v>
      </c>
      <c r="C1333" s="2">
        <v>17</v>
      </c>
      <c r="D1333" s="2" t="s">
        <v>494</v>
      </c>
      <c r="E1333" s="2"/>
      <c r="F1333" s="2"/>
      <c r="G1333" s="2"/>
      <c r="H1333" s="2"/>
    </row>
    <row r="1334" spans="2:8">
      <c r="B1334" s="2" t="s">
        <v>1777</v>
      </c>
      <c r="C1334" s="2">
        <v>17</v>
      </c>
      <c r="D1334" s="2" t="s">
        <v>494</v>
      </c>
      <c r="E1334" s="2"/>
      <c r="F1334" s="2"/>
      <c r="G1334" s="2"/>
      <c r="H1334" s="2"/>
    </row>
    <row r="1335" spans="2:8">
      <c r="B1335" s="2" t="s">
        <v>1778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15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16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1789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5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5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23</v>
      </c>
      <c r="D1351" s="2" t="s">
        <v>494</v>
      </c>
      <c r="E1351" s="2"/>
      <c r="F1351" s="2"/>
      <c r="G1351" s="2"/>
      <c r="H1351" s="2"/>
    </row>
    <row r="1352" spans="2:8">
      <c r="B1352" s="2" t="s">
        <v>1795</v>
      </c>
      <c r="C1352" s="2">
        <v>18</v>
      </c>
      <c r="D1352" s="2" t="s">
        <v>494</v>
      </c>
      <c r="E1352" s="2"/>
      <c r="F1352" s="2"/>
      <c r="G1352" s="2"/>
      <c r="H1352" s="2"/>
    </row>
    <row r="1353" spans="2:8">
      <c r="B1353" s="2" t="s">
        <v>1796</v>
      </c>
      <c r="C1353" s="2">
        <v>20</v>
      </c>
      <c r="D1353" s="2" t="s">
        <v>494</v>
      </c>
      <c r="E1353" s="2"/>
      <c r="F1353" s="2"/>
      <c r="G1353" s="2"/>
      <c r="H1353" s="2"/>
    </row>
    <row r="1354" spans="2:8">
      <c r="B1354" s="2" t="s">
        <v>1797</v>
      </c>
      <c r="C1354" s="2">
        <v>19</v>
      </c>
      <c r="D1354" s="2" t="s">
        <v>494</v>
      </c>
      <c r="E1354" s="2"/>
      <c r="F1354" s="2"/>
      <c r="G1354" s="2"/>
      <c r="H1354" s="2"/>
    </row>
    <row r="1355" spans="2:8">
      <c r="B1355" s="2" t="s">
        <v>1798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15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17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17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18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24</v>
      </c>
      <c r="D1397" s="2" t="s">
        <v>494</v>
      </c>
      <c r="E1397" s="2"/>
      <c r="F1397" s="2"/>
      <c r="G1397" s="2"/>
      <c r="H1397" s="2"/>
    </row>
    <row r="1398" spans="2:8">
      <c r="B1398" s="2" t="s">
        <v>1841</v>
      </c>
      <c r="C1398" s="2">
        <v>18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23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19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17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16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16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23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16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15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16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16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16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16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18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19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21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20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5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17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15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14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13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17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19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18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22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20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20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19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16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16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18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18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17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17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17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19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9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9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16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26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18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19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21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16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17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17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18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16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20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20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20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20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20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20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17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18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16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16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17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19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17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17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17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16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18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5</v>
      </c>
      <c r="D1652" s="2" t="s">
        <v>494</v>
      </c>
      <c r="E1652" s="2"/>
      <c r="F1652" s="2"/>
      <c r="G1652" s="2"/>
      <c r="H1652" s="2"/>
    </row>
    <row r="1653" spans="2:8">
      <c r="B1653" s="2" t="s">
        <v>2096</v>
      </c>
      <c r="C1653" s="2">
        <v>5</v>
      </c>
      <c r="D1653" s="2" t="s">
        <v>494</v>
      </c>
      <c r="E1653" s="2"/>
      <c r="F1653" s="2"/>
      <c r="G1653" s="2"/>
      <c r="H1653" s="2"/>
    </row>
    <row r="1654" spans="2:8">
      <c r="B1654" s="2" t="s">
        <v>2097</v>
      </c>
      <c r="C1654" s="2">
        <v>39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38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14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8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13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17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17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15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15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15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15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15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14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16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17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17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16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16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21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20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18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36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8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10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12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14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15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16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17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18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15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14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16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16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16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18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17</v>
      </c>
      <c r="D1714" s="2" t="s">
        <v>494</v>
      </c>
      <c r="E1714" s="2"/>
      <c r="F1714" s="2"/>
      <c r="G1714" s="2"/>
      <c r="H1714" s="2"/>
    </row>
    <row r="1715" spans="2:8">
      <c r="B1715" s="2" t="s">
        <v>2158</v>
      </c>
      <c r="C1715" s="2">
        <v>17</v>
      </c>
      <c r="D1715" s="2" t="s">
        <v>494</v>
      </c>
      <c r="E1715" s="2"/>
      <c r="F1715" s="2"/>
      <c r="G1715" s="2"/>
      <c r="H1715" s="2"/>
    </row>
    <row r="1716" spans="2:8">
      <c r="B1716" s="2" t="s">
        <v>2159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5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15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13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12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9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6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5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6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8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8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8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9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11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11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11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11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12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8</v>
      </c>
      <c r="D1745" s="2" t="s">
        <v>494</v>
      </c>
      <c r="E1745" s="2"/>
      <c r="F1745" s="2"/>
      <c r="G1745" s="2"/>
      <c r="H1745" s="2"/>
    </row>
    <row r="1746" spans="2:8">
      <c r="B1746" s="2" t="s">
        <v>2189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18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7</v>
      </c>
      <c r="D1750" s="2" t="s">
        <v>494</v>
      </c>
      <c r="E1750" s="2"/>
      <c r="F1750" s="2"/>
      <c r="G1750" s="2"/>
      <c r="H1750" s="2"/>
    </row>
    <row r="1751" spans="2:8">
      <c r="B1751" s="2" t="s">
        <v>2194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19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21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20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20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15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14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16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15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15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13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15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16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17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16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15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15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17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15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12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16</v>
      </c>
      <c r="D1801" s="2" t="s">
        <v>494</v>
      </c>
      <c r="E1801" s="2"/>
      <c r="F1801" s="2"/>
      <c r="G1801" s="2"/>
      <c r="H1801" s="2"/>
    </row>
    <row r="1802" spans="2:8">
      <c r="B1802" s="2" t="s">
        <v>2245</v>
      </c>
      <c r="C1802" s="2">
        <v>5</v>
      </c>
      <c r="D1802" s="2" t="s">
        <v>494</v>
      </c>
      <c r="E1802" s="2"/>
      <c r="F1802" s="2"/>
      <c r="G1802" s="2"/>
      <c r="H1802" s="2"/>
    </row>
    <row r="1803" spans="2:8">
      <c r="B1803" s="2" t="s">
        <v>2246</v>
      </c>
      <c r="C1803" s="2">
        <v>5</v>
      </c>
      <c r="D1803" s="2" t="s">
        <v>494</v>
      </c>
      <c r="E1803" s="2"/>
      <c r="F1803" s="2"/>
      <c r="G1803" s="2"/>
      <c r="H1803" s="2"/>
    </row>
    <row r="1804" spans="2:8">
      <c r="B1804" s="2" t="s">
        <v>2247</v>
      </c>
      <c r="C1804" s="2">
        <v>5</v>
      </c>
      <c r="D1804" s="2" t="s">
        <v>494</v>
      </c>
      <c r="E1804" s="2"/>
      <c r="F1804" s="2"/>
      <c r="G1804" s="2"/>
      <c r="H1804" s="2"/>
    </row>
    <row r="1805" spans="2:8">
      <c r="B1805" s="2" t="s">
        <v>2248</v>
      </c>
      <c r="C1805" s="2">
        <v>5</v>
      </c>
      <c r="D1805" s="2" t="s">
        <v>494</v>
      </c>
      <c r="E1805" s="2"/>
      <c r="F1805" s="2"/>
      <c r="G1805" s="2"/>
      <c r="H1805" s="2"/>
    </row>
    <row r="1806" spans="2:8">
      <c r="B1806" s="2" t="s">
        <v>2249</v>
      </c>
      <c r="C1806" s="2">
        <v>6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6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6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6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6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6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6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6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17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17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17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16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17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17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18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5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16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16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16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16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17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16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18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19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15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12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14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16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16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18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17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17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18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18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18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17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21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6</v>
      </c>
      <c r="D1875" s="2" t="s">
        <v>494</v>
      </c>
      <c r="E1875" s="2"/>
      <c r="F1875" s="2"/>
      <c r="G1875" s="2"/>
      <c r="H1875" s="2"/>
    </row>
    <row r="1876" spans="2:8">
      <c r="B1876" s="2" t="s">
        <v>2319</v>
      </c>
      <c r="C1876" s="2">
        <v>5</v>
      </c>
      <c r="D1876" s="2" t="s">
        <v>494</v>
      </c>
      <c r="E1876" s="2"/>
      <c r="F1876" s="2"/>
      <c r="G1876" s="2"/>
      <c r="H1876" s="2"/>
    </row>
    <row r="1877" spans="2:8">
      <c r="B1877" s="2" t="s">
        <v>2320</v>
      </c>
      <c r="C1877" s="2">
        <v>6</v>
      </c>
      <c r="D1877" s="2" t="s">
        <v>494</v>
      </c>
      <c r="E1877" s="2"/>
      <c r="F1877" s="2"/>
      <c r="G1877" s="2"/>
      <c r="H1877" s="2"/>
    </row>
    <row r="1878" spans="2:8">
      <c r="B1878" s="2" t="s">
        <v>2321</v>
      </c>
      <c r="C1878" s="2">
        <v>5</v>
      </c>
      <c r="D1878" s="2" t="s">
        <v>494</v>
      </c>
      <c r="E1878" s="2"/>
      <c r="F1878" s="2"/>
      <c r="G1878" s="2"/>
      <c r="H1878" s="2"/>
    </row>
    <row r="1879" spans="2:8">
      <c r="B1879" s="2" t="s">
        <v>2322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20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20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20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24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19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20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19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19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18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17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12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18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21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5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5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14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13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13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13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14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14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14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15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15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15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15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16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15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17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17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17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17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14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13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14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15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15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16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18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15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23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23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23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19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14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5</v>
      </c>
      <c r="D2047" s="2" t="s">
        <v>494</v>
      </c>
      <c r="E2047" s="2"/>
      <c r="F2047" s="2"/>
      <c r="G2047" s="2"/>
      <c r="H2047" s="2"/>
    </row>
    <row r="2048" spans="2:8">
      <c r="B2048" s="2" t="s">
        <v>2491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15</v>
      </c>
      <c r="D2055" s="2" t="s">
        <v>494</v>
      </c>
      <c r="E2055" s="2"/>
      <c r="F2055" s="2"/>
      <c r="G2055" s="2"/>
      <c r="H2055" s="2"/>
    </row>
    <row r="2056" spans="2:8">
      <c r="B2056" s="2" t="s">
        <v>2499</v>
      </c>
      <c r="C2056" s="2">
        <v>14</v>
      </c>
      <c r="D2056" s="2" t="s">
        <v>494</v>
      </c>
      <c r="E2056" s="2"/>
      <c r="F2056" s="2"/>
      <c r="G2056" s="2"/>
      <c r="H2056" s="2"/>
    </row>
    <row r="2057" spans="2:8">
      <c r="B2057" s="2" t="s">
        <v>2500</v>
      </c>
      <c r="C2057" s="2">
        <v>13</v>
      </c>
      <c r="D2057" s="2" t="s">
        <v>494</v>
      </c>
      <c r="E2057" s="2"/>
      <c r="F2057" s="2"/>
      <c r="G2057" s="2"/>
      <c r="H2057" s="2"/>
    </row>
    <row r="2058" spans="2:8">
      <c r="B2058" s="2" t="s">
        <v>2501</v>
      </c>
      <c r="C2058" s="2">
        <v>12</v>
      </c>
      <c r="D2058" s="2" t="s">
        <v>494</v>
      </c>
      <c r="E2058" s="2"/>
      <c r="F2058" s="2"/>
      <c r="G2058" s="2"/>
      <c r="H2058" s="2"/>
    </row>
    <row r="2059" spans="2:8">
      <c r="B2059" s="2" t="s">
        <v>2502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13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14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15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15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14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13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7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6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7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10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11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12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12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12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11</v>
      </c>
      <c r="D2083" s="2" t="s">
        <v>494</v>
      </c>
      <c r="E2083" s="2"/>
      <c r="F2083" s="2"/>
      <c r="G2083" s="2"/>
      <c r="H2083" s="2"/>
    </row>
    <row r="2084" spans="2:8">
      <c r="B2084" s="2" t="s">
        <v>2527</v>
      </c>
      <c r="C2084" s="2">
        <v>11</v>
      </c>
      <c r="D2084" s="2" t="s">
        <v>494</v>
      </c>
      <c r="E2084" s="2"/>
      <c r="F2084" s="2"/>
      <c r="G2084" s="2"/>
      <c r="H2084" s="2"/>
    </row>
    <row r="2085" spans="2:8">
      <c r="B2085" s="2" t="s">
        <v>2528</v>
      </c>
      <c r="C2085" s="2">
        <v>21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21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18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16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14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14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10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10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10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11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5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12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15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19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16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17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17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18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18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18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17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16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9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10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13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13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25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16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2583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19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21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23</v>
      </c>
      <c r="D2172" s="2" t="s">
        <v>494</v>
      </c>
      <c r="E2172" s="2"/>
      <c r="F2172" s="2"/>
      <c r="G2172" s="2"/>
      <c r="H2172" s="2"/>
    </row>
    <row r="2173" spans="2:8">
      <c r="B2173" s="2" t="s">
        <v>2616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16</v>
      </c>
      <c r="D2181" s="2" t="s">
        <v>494</v>
      </c>
      <c r="E2181" s="2"/>
      <c r="F2181" s="2"/>
      <c r="G2181" s="2"/>
      <c r="H2181" s="2"/>
    </row>
    <row r="2182" spans="2:8">
      <c r="B2182" s="2" t="s">
        <v>2625</v>
      </c>
      <c r="C2182" s="2">
        <v>8</v>
      </c>
      <c r="D2182" s="2" t="s">
        <v>494</v>
      </c>
      <c r="E2182" s="2"/>
      <c r="F2182" s="2"/>
      <c r="G2182" s="2"/>
      <c r="H2182" s="2"/>
    </row>
    <row r="2183" spans="2:8">
      <c r="B2183" s="2" t="s">
        <v>2626</v>
      </c>
      <c r="C2183" s="2">
        <v>8</v>
      </c>
      <c r="D2183" s="2" t="s">
        <v>494</v>
      </c>
      <c r="E2183" s="2"/>
      <c r="F2183" s="2"/>
      <c r="G2183" s="2"/>
      <c r="H2183" s="2"/>
    </row>
    <row r="2184" spans="2:8">
      <c r="B2184" s="2" t="s">
        <v>2627</v>
      </c>
      <c r="C2184" s="2">
        <v>8</v>
      </c>
      <c r="D2184" s="2" t="s">
        <v>494</v>
      </c>
      <c r="E2184" s="2"/>
      <c r="F2184" s="2"/>
      <c r="G2184" s="2"/>
      <c r="H2184" s="2"/>
    </row>
    <row r="2185" spans="2:8">
      <c r="B2185" s="2" t="s">
        <v>2628</v>
      </c>
      <c r="C2185" s="2">
        <v>8</v>
      </c>
      <c r="D2185" s="2" t="s">
        <v>494</v>
      </c>
      <c r="E2185" s="2"/>
      <c r="F2185" s="2"/>
      <c r="G2185" s="2"/>
      <c r="H2185" s="2"/>
    </row>
    <row r="2186" spans="2:8">
      <c r="B2186" s="2" t="s">
        <v>2629</v>
      </c>
      <c r="C2186" s="2">
        <v>8</v>
      </c>
      <c r="D2186" s="2" t="s">
        <v>494</v>
      </c>
      <c r="E2186" s="2"/>
      <c r="F2186" s="2"/>
      <c r="G2186" s="2"/>
      <c r="H2186" s="2"/>
    </row>
    <row r="2187" spans="2:8">
      <c r="B2187" s="2" t="s">
        <v>2630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15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14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16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17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15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12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16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15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16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13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13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21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22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20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17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17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19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5</v>
      </c>
      <c r="D2257" s="2" t="s">
        <v>494</v>
      </c>
      <c r="E2257" s="2"/>
      <c r="F2257" s="2"/>
      <c r="G2257" s="2"/>
      <c r="H2257" s="2"/>
    </row>
    <row r="2258" spans="2:8">
      <c r="B2258" s="2" t="s">
        <v>2701</v>
      </c>
      <c r="C2258" s="2">
        <v>6</v>
      </c>
      <c r="D2258" s="2" t="s">
        <v>494</v>
      </c>
      <c r="E2258" s="2"/>
      <c r="F2258" s="2"/>
      <c r="G2258" s="2"/>
      <c r="H2258" s="2"/>
    </row>
    <row r="2259" spans="2:8">
      <c r="B2259" s="2" t="s">
        <v>2702</v>
      </c>
      <c r="C2259" s="2">
        <v>6</v>
      </c>
      <c r="D2259" s="2" t="s">
        <v>494</v>
      </c>
      <c r="E2259" s="2"/>
      <c r="F2259" s="2"/>
      <c r="G2259" s="2"/>
      <c r="H2259" s="2"/>
    </row>
    <row r="2260" spans="2:8">
      <c r="B2260" s="2" t="s">
        <v>2703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5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19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17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19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16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15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15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14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14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19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38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39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24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21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20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25</v>
      </c>
      <c r="D2326" s="2" t="s">
        <v>494</v>
      </c>
      <c r="E2326" s="2"/>
      <c r="F2326" s="2"/>
      <c r="G2326" s="2"/>
      <c r="H2326" s="2"/>
    </row>
    <row r="2327" spans="2:8">
      <c r="B2327" s="2" t="s">
        <v>2770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5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26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21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22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14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15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10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14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16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17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17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12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17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15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14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14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15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6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6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5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16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19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16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15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21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17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16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15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21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22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21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13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14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15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17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21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18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19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12</v>
      </c>
      <c r="D2519" s="2" t="s">
        <v>494</v>
      </c>
      <c r="E2519" s="2"/>
      <c r="F2519" s="2"/>
      <c r="G2519" s="2"/>
      <c r="H2519" s="2"/>
    </row>
    <row r="2520" spans="2:8">
      <c r="B2520" s="2" t="s">
        <v>2963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19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15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11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7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19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20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18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19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22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19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20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17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16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16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16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14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13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13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14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14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7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9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14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16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18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20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19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17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16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17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16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20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20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20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21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19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20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20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20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20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20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15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15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15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14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16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20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18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14</v>
      </c>
      <c r="D2744" s="2" t="s">
        <v>494</v>
      </c>
      <c r="E2744" s="2"/>
      <c r="F2744" s="2"/>
      <c r="G2744" s="2"/>
      <c r="H2744" s="2"/>
    </row>
    <row r="2745" spans="2:8">
      <c r="B2745" s="2" t="s">
        <v>3188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23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19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18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15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25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17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19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19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18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18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17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19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22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23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17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17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15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15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14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16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16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15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17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15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16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17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18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15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22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17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18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13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11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5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5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5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5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10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7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8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9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9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10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11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9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10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10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9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9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22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23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20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20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19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16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16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15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16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17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14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14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11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6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9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10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12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12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26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15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11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8</v>
      </c>
      <c r="D3032" s="2" t="s">
        <v>494</v>
      </c>
      <c r="E3032" s="2"/>
      <c r="F3032" s="2"/>
      <c r="G3032" s="2"/>
      <c r="H3032" s="2"/>
    </row>
    <row r="3033" spans="2:8">
      <c r="B3033" s="2" t="s">
        <v>3476</v>
      </c>
      <c r="C3033" s="2">
        <v>10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13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15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19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11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12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11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7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10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10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10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10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17</v>
      </c>
      <c r="D3052" s="2" t="s">
        <v>19</v>
      </c>
      <c r="E3052" s="2"/>
      <c r="F3052" s="2"/>
      <c r="G3052" s="2"/>
      <c r="H3052" s="2"/>
    </row>
    <row r="3053" spans="2:8">
      <c r="B3053" s="2" t="s">
        <v>3496</v>
      </c>
      <c r="C3053" s="2">
        <v>14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11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21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19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19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19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13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17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18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18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18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20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20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20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18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15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16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15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13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12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11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10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16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14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19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20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20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16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14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13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11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9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15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14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12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11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8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10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10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20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16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5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5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6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21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15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13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37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37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15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16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16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17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17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17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16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10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10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13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15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16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19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17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17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18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18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19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17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15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7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10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13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13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8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11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19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17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15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21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19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20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19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18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18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20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21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21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7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10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12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13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19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19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19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17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17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17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17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17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17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17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15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16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16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18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18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18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17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18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21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17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18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18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17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17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18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18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17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16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10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20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17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18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20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18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17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16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19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17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16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13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19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17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18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19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19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17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21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16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22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15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18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20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22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20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18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16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16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20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19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17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12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12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11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11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11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20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24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19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20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19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17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21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22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20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19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18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15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20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23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19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10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11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13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13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13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12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17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20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23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18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21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18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21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20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23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22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22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19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20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22</v>
      </c>
      <c r="D3766" s="2" t="s">
        <v>494</v>
      </c>
      <c r="E3766" s="2"/>
      <c r="F3766" s="2"/>
      <c r="G3766" s="2"/>
      <c r="H3766" s="2"/>
    </row>
    <row r="3767" spans="2:8">
      <c r="B3767" s="2" t="s">
        <v>4210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21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21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19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19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22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10</v>
      </c>
      <c r="D3823" s="2" t="s">
        <v>494</v>
      </c>
      <c r="E3823" s="2"/>
      <c r="F3823" s="2"/>
      <c r="G3823" s="2"/>
      <c r="H3823" s="2"/>
    </row>
    <row r="3824" spans="2:8">
      <c r="B3824" s="2" t="s">
        <v>4267</v>
      </c>
      <c r="C3824" s="2">
        <v>11</v>
      </c>
      <c r="D3824" s="2" t="s">
        <v>494</v>
      </c>
      <c r="E3824" s="2"/>
      <c r="F3824" s="2"/>
      <c r="G3824" s="2"/>
      <c r="H3824" s="2"/>
    </row>
    <row r="3825" spans="2:8">
      <c r="B3825" s="2" t="s">
        <v>4268</v>
      </c>
      <c r="C3825" s="2">
        <v>13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14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12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13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11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11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13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13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10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12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20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21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21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17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16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19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14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13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13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14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13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19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18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16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18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16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14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15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15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15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14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14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14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14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14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16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16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18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13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14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15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14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21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19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19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38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20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22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23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18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17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17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16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18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16</v>
      </c>
      <c r="D4063" s="2" t="s">
        <v>19</v>
      </c>
      <c r="E4063" s="2"/>
      <c r="F4063" s="2"/>
      <c r="G4063" s="2"/>
      <c r="H4063" s="2"/>
    </row>
    <row r="4064" spans="2:8">
      <c r="B4064" s="2" t="s">
        <v>4507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17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17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17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18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16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16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16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16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17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15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17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17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16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19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17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20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20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18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19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19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18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18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18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17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14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19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15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12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12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14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12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9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10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20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19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19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19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17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17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18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40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18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4647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21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33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18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21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40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38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20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14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14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22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20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34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21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21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15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13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38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37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21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17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17</v>
      </c>
      <c r="D4338" s="2" t="s">
        <v>494</v>
      </c>
      <c r="E4338" s="2"/>
      <c r="F4338" s="2"/>
      <c r="G4338" s="2"/>
      <c r="H4338" s="2"/>
    </row>
    <row r="4339" spans="2:8">
      <c r="B4339" s="2" t="s">
        <v>4782</v>
      </c>
      <c r="C4339" s="2">
        <v>17</v>
      </c>
      <c r="D4339" s="2" t="s">
        <v>494</v>
      </c>
      <c r="E4339" s="2"/>
      <c r="F4339" s="2"/>
      <c r="G4339" s="2"/>
      <c r="H4339" s="2"/>
    </row>
    <row r="4340" spans="2:8">
      <c r="B4340" s="2" t="s">
        <v>4783</v>
      </c>
      <c r="C4340" s="2">
        <v>13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17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17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18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35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20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15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18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20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11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16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17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22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22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22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17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16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10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19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11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7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21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13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15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34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17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18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18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18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15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14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16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15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16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12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20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20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14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18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17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17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40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36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39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21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23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15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16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16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20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19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18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18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17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18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20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18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20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19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19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12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12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17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17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21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21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21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40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17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16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18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20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18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12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13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13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20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36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16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15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16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15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15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14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18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19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19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19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18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20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20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17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15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14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22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12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18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20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21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21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21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21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20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21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10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11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12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15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15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15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15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19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19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19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19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20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19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17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18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20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21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20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22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20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20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15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14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14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15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14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14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12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13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14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14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14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14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20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21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10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13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18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13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12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12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15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14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13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21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19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17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21</v>
      </c>
      <c r="D5031" s="2" t="s">
        <v>19</v>
      </c>
      <c r="E5031" s="2"/>
      <c r="F5031" s="2"/>
      <c r="G5031" s="2"/>
      <c r="H5031" s="2"/>
    </row>
    <row r="5032" spans="2:8">
      <c r="B5032" s="2" t="s">
        <v>5475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5476</v>
      </c>
      <c r="C5033" s="2">
        <v>20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19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18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18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17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19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10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8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17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19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14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19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16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16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13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13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13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13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13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12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14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21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18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20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20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18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19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17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20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24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22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23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21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37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19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19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19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21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22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20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18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17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19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14</v>
      </c>
      <c r="D5181" s="2" t="s">
        <v>494</v>
      </c>
      <c r="E5181" s="2"/>
      <c r="F5181" s="2"/>
      <c r="G5181" s="2"/>
      <c r="H5181" s="2"/>
    </row>
    <row r="5182" spans="2:8">
      <c r="B5182" s="2" t="s">
        <v>5625</v>
      </c>
      <c r="C5182" s="2">
        <v>19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21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20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23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17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17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16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22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22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20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21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23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15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15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16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36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38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14</v>
      </c>
      <c r="D5279" s="2" t="s">
        <v>494</v>
      </c>
      <c r="E5279" s="2"/>
      <c r="F5279" s="2"/>
      <c r="G5279" s="2"/>
      <c r="H5279" s="2"/>
    </row>
    <row r="5280" spans="2:8">
      <c r="B5280" s="2" t="s">
        <v>5723</v>
      </c>
      <c r="C5280" s="2">
        <v>13</v>
      </c>
      <c r="D5280" s="2" t="s">
        <v>494</v>
      </c>
      <c r="E5280" s="2"/>
      <c r="F5280" s="2"/>
      <c r="G5280" s="2"/>
      <c r="H5280" s="2"/>
    </row>
    <row r="5281" spans="2:8">
      <c r="B5281" s="2" t="s">
        <v>5724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16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16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16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13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12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13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14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23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19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18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19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18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9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15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20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21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20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14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15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15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38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18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19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21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19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20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20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39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19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20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21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11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11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12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13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20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22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19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19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19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17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18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18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18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17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17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16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20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20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17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19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12</v>
      </c>
      <c r="D5521" s="2" t="s">
        <v>494</v>
      </c>
      <c r="E5521" s="2"/>
      <c r="F5521" s="2"/>
      <c r="G5521" s="2"/>
      <c r="H5521" s="2"/>
    </row>
    <row r="5522" spans="2:8">
      <c r="B5522" s="2" t="s">
        <v>5965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21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20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14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14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14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14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14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17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16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14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13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16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20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21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17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20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20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18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16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14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15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20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20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18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15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14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15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10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8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14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15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15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19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18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16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14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20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17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13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10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12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19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19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19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20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18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20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18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22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6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10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13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13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14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14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16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11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12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7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8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9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10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10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15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6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15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8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9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13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12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12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11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12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14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16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14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12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11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11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24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17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17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15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17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19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22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21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21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24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22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7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11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18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16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16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15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17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17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16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19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22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20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18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18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17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17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19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18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16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18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19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18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21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21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19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19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20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21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18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18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17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19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19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17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17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18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17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17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8</v>
      </c>
      <c r="D5825" s="2" t="s">
        <v>494</v>
      </c>
      <c r="E5825" s="2"/>
      <c r="F5825" s="2"/>
      <c r="G5825" s="2"/>
      <c r="H5825" s="2"/>
    </row>
    <row r="5826" spans="2:8">
      <c r="B5826" s="2" t="s">
        <v>6269</v>
      </c>
      <c r="C5826" s="2">
        <v>9</v>
      </c>
      <c r="D5826" s="2" t="s">
        <v>494</v>
      </c>
      <c r="E5826" s="2"/>
      <c r="F5826" s="2"/>
      <c r="G5826" s="2"/>
      <c r="H5826" s="2"/>
    </row>
    <row r="5827" spans="2:8">
      <c r="B5827" s="2" t="s">
        <v>6270</v>
      </c>
      <c r="C5827" s="2">
        <v>9</v>
      </c>
      <c r="D5827" s="2" t="s">
        <v>494</v>
      </c>
      <c r="E5827" s="2"/>
      <c r="F5827" s="2"/>
      <c r="G5827" s="2"/>
      <c r="H5827" s="2"/>
    </row>
    <row r="5828" spans="2:8">
      <c r="B5828" s="2" t="s">
        <v>6271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23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19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5</v>
      </c>
      <c r="D5861" s="2" t="s">
        <v>494</v>
      </c>
      <c r="E5861" s="2"/>
      <c r="F5861" s="2"/>
      <c r="G5861" s="2"/>
      <c r="H5861" s="2"/>
    </row>
    <row r="5862" spans="2:8">
      <c r="B5862" s="2" t="s">
        <v>6305</v>
      </c>
      <c r="C5862" s="2">
        <v>17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11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14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16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18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17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17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18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21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18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20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18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20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13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5</v>
      </c>
      <c r="D5883" s="2" t="s">
        <v>494</v>
      </c>
      <c r="E5883" s="2"/>
      <c r="F5883" s="2"/>
      <c r="G5883" s="2"/>
      <c r="H5883" s="2"/>
    </row>
    <row r="5884" spans="2:8">
      <c r="B5884" s="2" t="s">
        <v>6327</v>
      </c>
      <c r="C5884" s="2">
        <v>6</v>
      </c>
      <c r="D5884" s="2" t="s">
        <v>494</v>
      </c>
      <c r="E5884" s="2"/>
      <c r="F5884" s="2"/>
      <c r="G5884" s="2"/>
      <c r="H5884" s="2"/>
    </row>
    <row r="5885" spans="2:8">
      <c r="B5885" s="2" t="s">
        <v>6328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16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35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35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36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17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17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19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17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19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36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36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18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18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18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21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16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14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16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15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15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17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12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14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15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16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17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17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17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19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21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22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12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18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19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20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18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17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18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19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19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19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20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19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23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17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18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17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14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12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13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15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14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15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14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16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16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18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26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12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11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14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20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18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14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11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11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11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6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14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7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12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14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6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11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11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6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7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9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10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13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17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11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9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7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7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12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18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13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13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14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15</v>
      </c>
      <c r="D6156" s="2" t="s">
        <v>494</v>
      </c>
      <c r="E6156" s="2"/>
      <c r="F6156" s="2"/>
      <c r="G6156" s="2"/>
      <c r="H6156" s="2"/>
    </row>
    <row r="6157" spans="2:8">
      <c r="B6157" s="2" t="s">
        <v>6600</v>
      </c>
      <c r="C6157" s="2">
        <v>10</v>
      </c>
      <c r="D6157" s="2" t="s">
        <v>494</v>
      </c>
      <c r="E6157" s="2"/>
      <c r="F6157" s="2"/>
      <c r="G6157" s="2"/>
      <c r="H6157" s="2"/>
    </row>
    <row r="6158" spans="2:8">
      <c r="B6158" s="2" t="s">
        <v>6601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16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17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17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16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16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15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22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22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20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16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22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15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15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16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16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15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16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15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16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20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17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11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15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5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14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14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14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14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14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13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10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15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6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6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16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15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15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14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10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11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13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14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18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18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17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17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18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16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13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18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35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6744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12</v>
      </c>
      <c r="D6302" s="2" t="s">
        <v>494</v>
      </c>
      <c r="E6302" s="2"/>
      <c r="F6302" s="2"/>
      <c r="G6302" s="2"/>
      <c r="H6302" s="2"/>
    </row>
    <row r="6303" spans="2:8">
      <c r="B6303" s="2" t="s">
        <v>6746</v>
      </c>
      <c r="C6303" s="2">
        <v>12</v>
      </c>
      <c r="D6303" s="2" t="s">
        <v>494</v>
      </c>
      <c r="E6303" s="2"/>
      <c r="F6303" s="2"/>
      <c r="G6303" s="2"/>
      <c r="H6303" s="2"/>
    </row>
    <row r="6304" spans="2:8">
      <c r="B6304" s="2" t="s">
        <v>6747</v>
      </c>
      <c r="C6304" s="2">
        <v>12</v>
      </c>
      <c r="D6304" s="2" t="s">
        <v>494</v>
      </c>
      <c r="E6304" s="2"/>
      <c r="F6304" s="2"/>
      <c r="G6304" s="2"/>
      <c r="H6304" s="2"/>
    </row>
    <row r="6305" spans="2:8">
      <c r="B6305" s="2" t="s">
        <v>6748</v>
      </c>
      <c r="C6305" s="2">
        <v>13</v>
      </c>
      <c r="D6305" s="2" t="s">
        <v>494</v>
      </c>
      <c r="E6305" s="2"/>
      <c r="F6305" s="2"/>
      <c r="G6305" s="2"/>
      <c r="H6305" s="2"/>
    </row>
    <row r="6306" spans="2:8">
      <c r="B6306" s="2" t="s">
        <v>6749</v>
      </c>
      <c r="C6306" s="2">
        <v>13</v>
      </c>
      <c r="D6306" s="2" t="s">
        <v>494</v>
      </c>
      <c r="E6306" s="2"/>
      <c r="F6306" s="2"/>
      <c r="G6306" s="2"/>
      <c r="H6306" s="2"/>
    </row>
    <row r="6307" spans="2:8">
      <c r="B6307" s="2" t="s">
        <v>6750</v>
      </c>
      <c r="C6307" s="2">
        <v>12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15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16</v>
      </c>
      <c r="D6309" s="2" t="s">
        <v>19</v>
      </c>
      <c r="E6309" s="2"/>
      <c r="F6309" s="2"/>
      <c r="G6309" s="2"/>
      <c r="H6309" s="2"/>
    </row>
    <row r="6310" spans="2:8">
      <c r="B6310" s="2" t="s">
        <v>6753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6754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6755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12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16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22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21</v>
      </c>
      <c r="D6331" s="2" t="s">
        <v>494</v>
      </c>
      <c r="E6331" s="2"/>
      <c r="F6331" s="2"/>
      <c r="G6331" s="2"/>
      <c r="H6331" s="2"/>
    </row>
    <row r="6332" spans="2:8">
      <c r="B6332" s="2" t="s">
        <v>6775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19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19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13</v>
      </c>
      <c r="D6347" s="2" t="s">
        <v>494</v>
      </c>
      <c r="E6347" s="2"/>
      <c r="F6347" s="2"/>
      <c r="G6347" s="2"/>
      <c r="H6347" s="2"/>
    </row>
    <row r="6348" spans="2:8">
      <c r="B6348" s="2" t="s">
        <v>6791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19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14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12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12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13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14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17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17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16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41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19</v>
      </c>
      <c r="D6378" s="2" t="s">
        <v>494</v>
      </c>
      <c r="E6378" s="2"/>
      <c r="F6378" s="2"/>
      <c r="G6378" s="2"/>
      <c r="H6378" s="2"/>
    </row>
    <row r="6379" spans="2:8">
      <c r="B6379" s="2" t="s">
        <v>6822</v>
      </c>
      <c r="C6379" s="2">
        <v>19</v>
      </c>
      <c r="D6379" s="2" t="s">
        <v>494</v>
      </c>
      <c r="E6379" s="2"/>
      <c r="F6379" s="2"/>
      <c r="G6379" s="2"/>
      <c r="H6379" s="2"/>
    </row>
    <row r="6380" spans="2:8">
      <c r="B6380" s="2" t="s">
        <v>6823</v>
      </c>
      <c r="C6380" s="2">
        <v>18</v>
      </c>
      <c r="D6380" s="2" t="s">
        <v>494</v>
      </c>
      <c r="E6380" s="2"/>
      <c r="F6380" s="2"/>
      <c r="G6380" s="2"/>
      <c r="H6380" s="2"/>
    </row>
    <row r="6381" spans="2:8">
      <c r="B6381" s="2" t="s">
        <v>6824</v>
      </c>
      <c r="C6381" s="2">
        <v>20</v>
      </c>
      <c r="D6381" s="2" t="s">
        <v>494</v>
      </c>
      <c r="E6381" s="2"/>
      <c r="F6381" s="2"/>
      <c r="G6381" s="2"/>
      <c r="H6381" s="2"/>
    </row>
    <row r="6382" spans="2:8">
      <c r="B6382" s="2" t="s">
        <v>6825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21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19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15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5</v>
      </c>
      <c r="D6401" s="2" t="s">
        <v>494</v>
      </c>
      <c r="E6401" s="2"/>
      <c r="F6401" s="2"/>
      <c r="G6401" s="2"/>
      <c r="H6401" s="2"/>
    </row>
    <row r="6402" spans="2:8">
      <c r="B6402" s="2" t="s">
        <v>6845</v>
      </c>
      <c r="C6402" s="2">
        <v>14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16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17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18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19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16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12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11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17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14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7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14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11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17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19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21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20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18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16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6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8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13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19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20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19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21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20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19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20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21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6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9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9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9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12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13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9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7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7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7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7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10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6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5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5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17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12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7</v>
      </c>
      <c r="D6546" s="2" t="s">
        <v>494</v>
      </c>
      <c r="E6546" s="2"/>
      <c r="F6546" s="2"/>
      <c r="G6546" s="2"/>
      <c r="H6546" s="2"/>
    </row>
    <row r="6547" spans="2:8">
      <c r="B6547" s="2" t="s">
        <v>6990</v>
      </c>
      <c r="C6547" s="2">
        <v>8</v>
      </c>
      <c r="D6547" s="2" t="s">
        <v>494</v>
      </c>
      <c r="E6547" s="2"/>
      <c r="F6547" s="2"/>
      <c r="G6547" s="2"/>
      <c r="H6547" s="2"/>
    </row>
    <row r="6548" spans="2:8">
      <c r="B6548" s="2" t="s">
        <v>6991</v>
      </c>
      <c r="C6548" s="2">
        <v>9</v>
      </c>
      <c r="D6548" s="2" t="s">
        <v>494</v>
      </c>
      <c r="E6548" s="2"/>
      <c r="F6548" s="2"/>
      <c r="G6548" s="2"/>
      <c r="H6548" s="2"/>
    </row>
    <row r="6549" spans="2:8">
      <c r="B6549" s="2" t="s">
        <v>6992</v>
      </c>
      <c r="C6549" s="2">
        <v>9</v>
      </c>
      <c r="D6549" s="2" t="s">
        <v>494</v>
      </c>
      <c r="E6549" s="2"/>
      <c r="F6549" s="2"/>
      <c r="G6549" s="2"/>
      <c r="H6549" s="2"/>
    </row>
    <row r="6550" spans="2:8">
      <c r="B6550" s="2" t="s">
        <v>6993</v>
      </c>
      <c r="C6550" s="2">
        <v>9</v>
      </c>
      <c r="D6550" s="2" t="s">
        <v>494</v>
      </c>
      <c r="E6550" s="2"/>
      <c r="F6550" s="2"/>
      <c r="G6550" s="2"/>
      <c r="H6550" s="2"/>
    </row>
    <row r="6551" spans="2:8">
      <c r="B6551" s="2" t="s">
        <v>6994</v>
      </c>
      <c r="C6551" s="2">
        <v>10</v>
      </c>
      <c r="D6551" s="2" t="s">
        <v>494</v>
      </c>
      <c r="E6551" s="2"/>
      <c r="F6551" s="2"/>
      <c r="G6551" s="2"/>
      <c r="H6551" s="2"/>
    </row>
    <row r="6552" spans="2:8">
      <c r="B6552" s="2" t="s">
        <v>6995</v>
      </c>
      <c r="C6552" s="2">
        <v>11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11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10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6</v>
      </c>
      <c r="D6563" s="2" t="s">
        <v>494</v>
      </c>
      <c r="E6563" s="2"/>
      <c r="F6563" s="2"/>
      <c r="G6563" s="2"/>
      <c r="H6563" s="2"/>
    </row>
    <row r="6564" spans="2:8">
      <c r="B6564" s="2" t="s">
        <v>7007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15</v>
      </c>
      <c r="D6567" s="2" t="s">
        <v>494</v>
      </c>
      <c r="E6567" s="2"/>
      <c r="F6567" s="2"/>
      <c r="G6567" s="2"/>
      <c r="H6567" s="2"/>
    </row>
    <row r="6568" spans="2:8">
      <c r="B6568" s="2" t="s">
        <v>7011</v>
      </c>
      <c r="C6568" s="2">
        <v>16</v>
      </c>
      <c r="D6568" s="2" t="s">
        <v>494</v>
      </c>
      <c r="E6568" s="2"/>
      <c r="F6568" s="2"/>
      <c r="G6568" s="2"/>
      <c r="H6568" s="2"/>
    </row>
    <row r="6569" spans="2:8">
      <c r="B6569" s="2" t="s">
        <v>7012</v>
      </c>
      <c r="C6569" s="2">
        <v>15</v>
      </c>
      <c r="D6569" s="2" t="s">
        <v>494</v>
      </c>
      <c r="E6569" s="2"/>
      <c r="F6569" s="2"/>
      <c r="G6569" s="2"/>
      <c r="H6569" s="2"/>
    </row>
    <row r="6570" spans="2:8">
      <c r="B6570" s="2" t="s">
        <v>7013</v>
      </c>
      <c r="C6570" s="2">
        <v>16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19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18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7025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7026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5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5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19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10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12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16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16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13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13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13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13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13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21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20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19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17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16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18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7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7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16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17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18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17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22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38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39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9</v>
      </c>
      <c r="D6677" s="2" t="s">
        <v>494</v>
      </c>
      <c r="E6677" s="2"/>
      <c r="F6677" s="2"/>
      <c r="G6677" s="2"/>
      <c r="H6677" s="2"/>
    </row>
    <row r="6678" spans="2:8">
      <c r="B6678" s="2" t="s">
        <v>7121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20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16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16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15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22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19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11</v>
      </c>
      <c r="D6703" s="2" t="s">
        <v>494</v>
      </c>
      <c r="E6703" s="2"/>
      <c r="F6703" s="2"/>
      <c r="G6703" s="2"/>
      <c r="H6703" s="2"/>
    </row>
    <row r="6704" spans="2:8">
      <c r="B6704" s="2" t="s">
        <v>7147</v>
      </c>
      <c r="C6704" s="2">
        <v>11</v>
      </c>
      <c r="D6704" s="2" t="s">
        <v>494</v>
      </c>
      <c r="E6704" s="2"/>
      <c r="F6704" s="2"/>
      <c r="G6704" s="2"/>
      <c r="H6704" s="2"/>
    </row>
    <row r="6705" spans="2:8">
      <c r="B6705" s="2" t="s">
        <v>7148</v>
      </c>
      <c r="C6705" s="2">
        <v>10</v>
      </c>
      <c r="D6705" s="2" t="s">
        <v>494</v>
      </c>
      <c r="E6705" s="2"/>
      <c r="F6705" s="2"/>
      <c r="G6705" s="2"/>
      <c r="H6705" s="2"/>
    </row>
    <row r="6706" spans="2:8">
      <c r="B6706" s="2" t="s">
        <v>7149</v>
      </c>
      <c r="C6706" s="2">
        <v>11</v>
      </c>
      <c r="D6706" s="2" t="s">
        <v>494</v>
      </c>
      <c r="E6706" s="2"/>
      <c r="F6706" s="2"/>
      <c r="G6706" s="2"/>
      <c r="H6706" s="2"/>
    </row>
    <row r="6707" spans="2:8">
      <c r="B6707" s="2" t="s">
        <v>7150</v>
      </c>
      <c r="C6707" s="2">
        <v>11</v>
      </c>
      <c r="D6707" s="2" t="s">
        <v>494</v>
      </c>
      <c r="E6707" s="2"/>
      <c r="F6707" s="2"/>
      <c r="G6707" s="2"/>
      <c r="H6707" s="2"/>
    </row>
    <row r="6708" spans="2:8">
      <c r="B6708" s="2" t="s">
        <v>7151</v>
      </c>
      <c r="C6708" s="2">
        <v>15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23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22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38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38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17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18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18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17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14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16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13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14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35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15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19</v>
      </c>
      <c r="D6759" s="2" t="s">
        <v>494</v>
      </c>
      <c r="E6759" s="2"/>
      <c r="F6759" s="2"/>
      <c r="G6759" s="2"/>
      <c r="H6759" s="2"/>
    </row>
    <row r="6760" spans="2:8">
      <c r="B6760" s="2" t="s">
        <v>7203</v>
      </c>
      <c r="C6760" s="2">
        <v>18</v>
      </c>
      <c r="D6760" s="2" t="s">
        <v>494</v>
      </c>
      <c r="E6760" s="2"/>
      <c r="F6760" s="2"/>
      <c r="G6760" s="2"/>
      <c r="H6760" s="2"/>
    </row>
    <row r="6761" spans="2:8">
      <c r="B6761" s="2" t="s">
        <v>7204</v>
      </c>
      <c r="C6761" s="2">
        <v>19</v>
      </c>
      <c r="D6761" s="2" t="s">
        <v>494</v>
      </c>
      <c r="E6761" s="2"/>
      <c r="F6761" s="2"/>
      <c r="G6761" s="2"/>
      <c r="H6761" s="2"/>
    </row>
    <row r="6762" spans="2:8">
      <c r="B6762" s="2" t="s">
        <v>7205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20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19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19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19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17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16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16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16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39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16</v>
      </c>
      <c r="D6799" s="2" t="s">
        <v>494</v>
      </c>
      <c r="E6799" s="2"/>
      <c r="F6799" s="2"/>
      <c r="G6799" s="2"/>
      <c r="H6799" s="2"/>
    </row>
    <row r="6800" spans="2:8">
      <c r="B6800" s="2" t="s">
        <v>7243</v>
      </c>
      <c r="C6800" s="2">
        <v>18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18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19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19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18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20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13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22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16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22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17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15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16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13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19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14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14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16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17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19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23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21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21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42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40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19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20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19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18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18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20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20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17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17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16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17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16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16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21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20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18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17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17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13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12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15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11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7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6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18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17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18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5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13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14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16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17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16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17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18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16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17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18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23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19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19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19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17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15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12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5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9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12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16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16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19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21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18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21</v>
      </c>
      <c r="D7035" s="2" t="s">
        <v>494</v>
      </c>
      <c r="E7035" s="2"/>
      <c r="F7035" s="2"/>
      <c r="G7035" s="2"/>
      <c r="H7035" s="2"/>
    </row>
    <row r="7036" spans="2:8">
      <c r="B7036" s="2" t="s">
        <v>7479</v>
      </c>
      <c r="C7036" s="2">
        <v>21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20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17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15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15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17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17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17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15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14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16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15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23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21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14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18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16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16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15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13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38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37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17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16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16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13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17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18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17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17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16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15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16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15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14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13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17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17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16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20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21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5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13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14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15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14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16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17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15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18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19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19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19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19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18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32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17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18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17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16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17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17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19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20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18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17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37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14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14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15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13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15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15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17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17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17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17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16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16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19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19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18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15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17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17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17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17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18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16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16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14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20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18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18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18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16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19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18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17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15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22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21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22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18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17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17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21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17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16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14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17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18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44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48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20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16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16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17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24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36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16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16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15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15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35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21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21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22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17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16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16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15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18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17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15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16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24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18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17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17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15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14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14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18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20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22</v>
      </c>
      <c r="D7516" s="2" t="s">
        <v>494</v>
      </c>
      <c r="E7516" s="2"/>
      <c r="F7516" s="2"/>
      <c r="G7516" s="2"/>
      <c r="H7516" s="2"/>
    </row>
    <row r="7517" spans="2:8">
      <c r="B7517" s="2" t="s">
        <v>7960</v>
      </c>
      <c r="C7517" s="2">
        <v>13</v>
      </c>
      <c r="D7517" s="2" t="s">
        <v>494</v>
      </c>
      <c r="E7517" s="2"/>
      <c r="F7517" s="2"/>
      <c r="G7517" s="2"/>
      <c r="H7517" s="2"/>
    </row>
    <row r="7518" spans="2:8">
      <c r="B7518" s="2" t="s">
        <v>7961</v>
      </c>
      <c r="C7518" s="2">
        <v>9</v>
      </c>
      <c r="D7518" s="2" t="s">
        <v>494</v>
      </c>
      <c r="E7518" s="2"/>
      <c r="F7518" s="2"/>
      <c r="G7518" s="2"/>
      <c r="H7518" s="2"/>
    </row>
    <row r="7519" spans="2:8">
      <c r="B7519" s="2" t="s">
        <v>7962</v>
      </c>
      <c r="C7519" s="2">
        <v>9</v>
      </c>
      <c r="D7519" s="2" t="s">
        <v>494</v>
      </c>
      <c r="E7519" s="2"/>
      <c r="F7519" s="2"/>
      <c r="G7519" s="2"/>
      <c r="H7519" s="2"/>
    </row>
    <row r="7520" spans="2:8">
      <c r="B7520" s="2" t="s">
        <v>7963</v>
      </c>
      <c r="C7520" s="2">
        <v>12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17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19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21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5</v>
      </c>
      <c r="D7531" s="2" t="s">
        <v>494</v>
      </c>
      <c r="E7531" s="2"/>
      <c r="F7531" s="2"/>
      <c r="G7531" s="2"/>
      <c r="H7531" s="2"/>
    </row>
    <row r="7532" spans="2:8">
      <c r="B7532" s="2" t="s">
        <v>7975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21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20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20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21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14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13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14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13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21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22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21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22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19</v>
      </c>
      <c r="D7590" s="2" t="s">
        <v>494</v>
      </c>
      <c r="E7590" s="2"/>
      <c r="F7590" s="2"/>
      <c r="G7590" s="2"/>
      <c r="H7590" s="2"/>
    </row>
    <row r="7591" spans="2:8">
      <c r="B7591" s="2" t="s">
        <v>8034</v>
      </c>
      <c r="C7591" s="2">
        <v>19</v>
      </c>
      <c r="D7591" s="2" t="s">
        <v>494</v>
      </c>
      <c r="E7591" s="2"/>
      <c r="F7591" s="2"/>
      <c r="G7591" s="2"/>
      <c r="H7591" s="2"/>
    </row>
    <row r="7592" spans="2:8">
      <c r="B7592" s="2" t="s">
        <v>8035</v>
      </c>
      <c r="C7592" s="2">
        <v>19</v>
      </c>
      <c r="D7592" s="2" t="s">
        <v>494</v>
      </c>
      <c r="E7592" s="2"/>
      <c r="F7592" s="2"/>
      <c r="G7592" s="2"/>
      <c r="H7592" s="2"/>
    </row>
    <row r="7593" spans="2:8">
      <c r="B7593" s="2" t="s">
        <v>8036</v>
      </c>
      <c r="C7593" s="2">
        <v>19</v>
      </c>
      <c r="D7593" s="2" t="s">
        <v>494</v>
      </c>
      <c r="E7593" s="2"/>
      <c r="F7593" s="2"/>
      <c r="G7593" s="2"/>
      <c r="H7593" s="2"/>
    </row>
    <row r="7594" spans="2:8">
      <c r="B7594" s="2" t="s">
        <v>8037</v>
      </c>
      <c r="C7594" s="2">
        <v>19</v>
      </c>
      <c r="D7594" s="2" t="s">
        <v>494</v>
      </c>
      <c r="E7594" s="2"/>
      <c r="F7594" s="2"/>
      <c r="G7594" s="2"/>
      <c r="H7594" s="2"/>
    </row>
    <row r="7595" spans="2:8">
      <c r="B7595" s="2" t="s">
        <v>8038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20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43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19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18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17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21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12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10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11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14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16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21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35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45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40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10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10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10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9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18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16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15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18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18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19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35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36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42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36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40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19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17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16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14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14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13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19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18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18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18</v>
      </c>
      <c r="D7783" s="2" t="s">
        <v>494</v>
      </c>
      <c r="E7783" s="2"/>
      <c r="F7783" s="2"/>
      <c r="G7783" s="2"/>
      <c r="H7783" s="2"/>
    </row>
    <row r="7784" spans="2:8">
      <c r="B7784" s="2" t="s">
        <v>8227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43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43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46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14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13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12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15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17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19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19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11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16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18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14</v>
      </c>
      <c r="D7837" s="2" t="s">
        <v>494</v>
      </c>
      <c r="E7837" s="2"/>
      <c r="F7837" s="2"/>
      <c r="G7837" s="2"/>
      <c r="H7837" s="2"/>
    </row>
    <row r="7838" spans="2:8">
      <c r="B7838" s="2" t="s">
        <v>8281</v>
      </c>
      <c r="C7838" s="2">
        <v>14</v>
      </c>
      <c r="D7838" s="2" t="s">
        <v>494</v>
      </c>
      <c r="E7838" s="2"/>
      <c r="F7838" s="2"/>
      <c r="G7838" s="2"/>
      <c r="H7838" s="2"/>
    </row>
    <row r="7839" spans="2:8">
      <c r="B7839" s="2" t="s">
        <v>8282</v>
      </c>
      <c r="C7839" s="2">
        <v>14</v>
      </c>
      <c r="D7839" s="2" t="s">
        <v>494</v>
      </c>
      <c r="E7839" s="2"/>
      <c r="F7839" s="2"/>
      <c r="G7839" s="2"/>
      <c r="H7839" s="2"/>
    </row>
    <row r="7840" spans="2:8">
      <c r="B7840" s="2" t="s">
        <v>8283</v>
      </c>
      <c r="C7840" s="2">
        <v>13</v>
      </c>
      <c r="D7840" s="2" t="s">
        <v>494</v>
      </c>
      <c r="E7840" s="2"/>
      <c r="F7840" s="2"/>
      <c r="G7840" s="2"/>
      <c r="H7840" s="2"/>
    </row>
    <row r="7841" spans="2:8">
      <c r="B7841" s="2" t="s">
        <v>8284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19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21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35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37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35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20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20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20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7</v>
      </c>
      <c r="D7884" s="2" t="s">
        <v>494</v>
      </c>
      <c r="E7884" s="2"/>
      <c r="F7884" s="2"/>
      <c r="G7884" s="2"/>
      <c r="H7884" s="2"/>
    </row>
    <row r="7885" spans="2:8">
      <c r="B7885" s="2" t="s">
        <v>8328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10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15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17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39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40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13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17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17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18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15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10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7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7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8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7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8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6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7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5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5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5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5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5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6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5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7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18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18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18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17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14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14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13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18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20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14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15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15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17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18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18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16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17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21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20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11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10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13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19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18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20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19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20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17</v>
      </c>
      <c r="D8014" s="2" t="s">
        <v>494</v>
      </c>
      <c r="E8014" s="2"/>
      <c r="F8014" s="2"/>
      <c r="G8014" s="2"/>
      <c r="H8014" s="2"/>
    </row>
    <row r="8015" spans="2:8">
      <c r="B8015" s="2" t="s">
        <v>8458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13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10</v>
      </c>
      <c r="D8052" s="2" t="s">
        <v>494</v>
      </c>
      <c r="E8052" s="2"/>
      <c r="F8052" s="2"/>
      <c r="G8052" s="2"/>
      <c r="H8052" s="2"/>
    </row>
    <row r="8053" spans="2:8">
      <c r="B8053" s="2" t="s">
        <v>8496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13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14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16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21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20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12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12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12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22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19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19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19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12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12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13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17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21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23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19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20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16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11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13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14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15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15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19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19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19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21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15</v>
      </c>
      <c r="D8181" s="2" t="s">
        <v>494</v>
      </c>
      <c r="E8181" s="2"/>
      <c r="F8181" s="2"/>
      <c r="G8181" s="2"/>
      <c r="H8181" s="2"/>
    </row>
    <row r="8182" spans="2:8">
      <c r="B8182" s="2" t="s">
        <v>8625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21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19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17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9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6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7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12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17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22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21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12</v>
      </c>
      <c r="D8208" s="2" t="s">
        <v>494</v>
      </c>
      <c r="E8208" s="2"/>
      <c r="F8208" s="2"/>
      <c r="G8208" s="2"/>
      <c r="H8208" s="2"/>
    </row>
    <row r="8209" spans="2:8">
      <c r="B8209" s="2" t="s">
        <v>8652</v>
      </c>
      <c r="C8209" s="2">
        <v>25</v>
      </c>
      <c r="D8209" s="2" t="s">
        <v>494</v>
      </c>
      <c r="E8209" s="2"/>
      <c r="F8209" s="2"/>
      <c r="G8209" s="2"/>
      <c r="H8209" s="2"/>
    </row>
    <row r="8210" spans="2:8">
      <c r="B8210" s="2" t="s">
        <v>8653</v>
      </c>
      <c r="C8210" s="2">
        <v>20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20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18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7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11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13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39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18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15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14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14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14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14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16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17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17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18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22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17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17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22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22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21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20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16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16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16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16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16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17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19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21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20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15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16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17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19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19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18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19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19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18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18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18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19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20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32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21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20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16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15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15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16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16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16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13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10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12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7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16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16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21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18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17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17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16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15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21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16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15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24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17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17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18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21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21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5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20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19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21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18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17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19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18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18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17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19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20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19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20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20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13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15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23</v>
      </c>
      <c r="D8564" s="2" t="s">
        <v>494</v>
      </c>
      <c r="E8564" s="2"/>
      <c r="F8564" s="2"/>
      <c r="G8564" s="2"/>
      <c r="H8564" s="2"/>
    </row>
    <row r="8565" spans="2:8">
      <c r="B8565" s="2" t="s">
        <v>9008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19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20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20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19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20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17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8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8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5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20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20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20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14</v>
      </c>
      <c r="D8630" s="2" t="s">
        <v>494</v>
      </c>
      <c r="E8630" s="2"/>
      <c r="F8630" s="2"/>
      <c r="G8630" s="2"/>
      <c r="H8630" s="2"/>
    </row>
    <row r="8631" spans="2:8">
      <c r="B8631" s="2" t="s">
        <v>9074</v>
      </c>
      <c r="C8631" s="2">
        <v>14</v>
      </c>
      <c r="D8631" s="2" t="s">
        <v>494</v>
      </c>
      <c r="E8631" s="2"/>
      <c r="F8631" s="2"/>
      <c r="G8631" s="2"/>
      <c r="H8631" s="2"/>
    </row>
    <row r="8632" spans="2:8">
      <c r="B8632" s="2" t="s">
        <v>9075</v>
      </c>
      <c r="C8632" s="2">
        <v>14</v>
      </c>
      <c r="D8632" s="2" t="s">
        <v>494</v>
      </c>
      <c r="E8632" s="2"/>
      <c r="F8632" s="2"/>
      <c r="G8632" s="2"/>
      <c r="H8632" s="2"/>
    </row>
    <row r="8633" spans="2:8">
      <c r="B8633" s="2" t="s">
        <v>9076</v>
      </c>
      <c r="C8633" s="2">
        <v>14</v>
      </c>
      <c r="D8633" s="2" t="s">
        <v>494</v>
      </c>
      <c r="E8633" s="2"/>
      <c r="F8633" s="2"/>
      <c r="G8633" s="2"/>
      <c r="H8633" s="2"/>
    </row>
    <row r="8634" spans="2:8">
      <c r="B8634" s="2" t="s">
        <v>9077</v>
      </c>
      <c r="C8634" s="2">
        <v>13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14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13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16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17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18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17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14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15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15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38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39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16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18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19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17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16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18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18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17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16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16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16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16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17</v>
      </c>
      <c r="D8671" s="2" t="s">
        <v>494</v>
      </c>
      <c r="E8671" s="2"/>
      <c r="F8671" s="2"/>
      <c r="G8671" s="2"/>
      <c r="H8671" s="2"/>
    </row>
    <row r="8672" spans="2:8">
      <c r="B8672" s="2" t="s">
        <v>9115</v>
      </c>
      <c r="C8672" s="2">
        <v>17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17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16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10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15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16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18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17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5</v>
      </c>
      <c r="D8686" s="2" t="s">
        <v>494</v>
      </c>
      <c r="E8686" s="2"/>
      <c r="F8686" s="2"/>
      <c r="G8686" s="2"/>
      <c r="H8686" s="2"/>
    </row>
    <row r="8687" spans="2:8">
      <c r="B8687" s="2" t="s">
        <v>9130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11</v>
      </c>
      <c r="D8690" s="2" t="s">
        <v>494</v>
      </c>
      <c r="E8690" s="2"/>
      <c r="F8690" s="2"/>
      <c r="G8690" s="2"/>
      <c r="H8690" s="2"/>
    </row>
    <row r="8691" spans="2:8">
      <c r="B8691" s="2" t="s">
        <v>9134</v>
      </c>
      <c r="C8691" s="2">
        <v>13</v>
      </c>
      <c r="D8691" s="2" t="s">
        <v>494</v>
      </c>
      <c r="E8691" s="2"/>
      <c r="F8691" s="2"/>
      <c r="G8691" s="2"/>
      <c r="H8691" s="2"/>
    </row>
    <row r="8692" spans="2:8">
      <c r="B8692" s="2" t="s">
        <v>9135</v>
      </c>
      <c r="C8692" s="2">
        <v>5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5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5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6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5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5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6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6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9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15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17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15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14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14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12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13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13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13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12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11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10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5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6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7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8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8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8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7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7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9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10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9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14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18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23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21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22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21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21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21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16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15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7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6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7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6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10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5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7</v>
      </c>
      <c r="D8781" s="2" t="s">
        <v>494</v>
      </c>
      <c r="E8781" s="2"/>
      <c r="F8781" s="2"/>
      <c r="G8781" s="2"/>
      <c r="H8781" s="2"/>
    </row>
    <row r="8782" spans="2:8">
      <c r="B8782" s="2" t="s">
        <v>9225</v>
      </c>
      <c r="C8782" s="2">
        <v>7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6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10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6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7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6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12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11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6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8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14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7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11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5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5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6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6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5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5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5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5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6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6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26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15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14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11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7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5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12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11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14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15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14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14</v>
      </c>
      <c r="D8832" s="2" t="s">
        <v>494</v>
      </c>
      <c r="E8832" s="2"/>
      <c r="F8832" s="2"/>
      <c r="G8832" s="2"/>
      <c r="H8832" s="2"/>
    </row>
    <row r="8833" spans="2:8">
      <c r="B8833" s="2" t="s">
        <v>9276</v>
      </c>
      <c r="C8833" s="2">
        <v>16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21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19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20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18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22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17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15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12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19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19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16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17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17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17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15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12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13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13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14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13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11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8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8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19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15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16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14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14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16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15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12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19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10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13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13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13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31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18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15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12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15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12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13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16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10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12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13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19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20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16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16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17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16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18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18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17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20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20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19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15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16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16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14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14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17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16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16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19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18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17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16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17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17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16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17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8</v>
      </c>
      <c r="D8991" s="2" t="s">
        <v>494</v>
      </c>
      <c r="E8991" s="2"/>
      <c r="F8991" s="2"/>
      <c r="G8991" s="2"/>
      <c r="H8991" s="2"/>
    </row>
    <row r="8992" spans="2:8">
      <c r="B8992" s="2" t="s">
        <v>9435</v>
      </c>
      <c r="C8992" s="2">
        <v>7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15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9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14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16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18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19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6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6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6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6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6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6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20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18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17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14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16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14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15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13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17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17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17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20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20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19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25</v>
      </c>
      <c r="D9070" s="2" t="s">
        <v>494</v>
      </c>
      <c r="E9070" s="2"/>
      <c r="F9070" s="2"/>
      <c r="G9070" s="2"/>
      <c r="H9070" s="2"/>
    </row>
    <row r="9071" spans="2:8">
      <c r="B9071" s="2" t="s">
        <v>9514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18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12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20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14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14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19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18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18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19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19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19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18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22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20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19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17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16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19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19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27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5</v>
      </c>
      <c r="D9160" s="2" t="s">
        <v>494</v>
      </c>
      <c r="E9160" s="2"/>
      <c r="F9160" s="2"/>
      <c r="G9160" s="2"/>
      <c r="H9160" s="2"/>
    </row>
    <row r="9161" spans="2:8">
      <c r="B9161" s="2" t="s">
        <v>9604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38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17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20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20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18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18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13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8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11</v>
      </c>
      <c r="D9182" s="2" t="s">
        <v>494</v>
      </c>
      <c r="E9182" s="2"/>
      <c r="F9182" s="2"/>
      <c r="G9182" s="2"/>
      <c r="H9182" s="2"/>
    </row>
    <row r="9183" spans="2:8">
      <c r="B9183" s="2" t="s">
        <v>9626</v>
      </c>
      <c r="C9183" s="2">
        <v>9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11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14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16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12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12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16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20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16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16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16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14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9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9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10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12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12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15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16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16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13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11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9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11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14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14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14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14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14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16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15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12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8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6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17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15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18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19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19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19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19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20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18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22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16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15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15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16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15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13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16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14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13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12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6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9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12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17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18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17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17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20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20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22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18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15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10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6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11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15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19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18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14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19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11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18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17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16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7</v>
      </c>
      <c r="D9327" s="2" t="s">
        <v>494</v>
      </c>
      <c r="E9327" s="2"/>
      <c r="F9327" s="2"/>
      <c r="G9327" s="2"/>
      <c r="H9327" s="2"/>
    </row>
    <row r="9328" spans="2:8">
      <c r="B9328" s="2" t="s">
        <v>9771</v>
      </c>
      <c r="C9328" s="2">
        <v>8</v>
      </c>
      <c r="D9328" s="2" t="s">
        <v>494</v>
      </c>
      <c r="E9328" s="2"/>
      <c r="F9328" s="2"/>
      <c r="G9328" s="2"/>
      <c r="H9328" s="2"/>
    </row>
    <row r="9329" spans="2:8">
      <c r="B9329" s="2" t="s">
        <v>9772</v>
      </c>
      <c r="C9329" s="2">
        <v>7</v>
      </c>
      <c r="D9329" s="2" t="s">
        <v>494</v>
      </c>
      <c r="E9329" s="2"/>
      <c r="F9329" s="2"/>
      <c r="G9329" s="2"/>
      <c r="H9329" s="2"/>
    </row>
    <row r="9330" spans="2:8">
      <c r="B9330" s="2" t="s">
        <v>9773</v>
      </c>
      <c r="C9330" s="2">
        <v>15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17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19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17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14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15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20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19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17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16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21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20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19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21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22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18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5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11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19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17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16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19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17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18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17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17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17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19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19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16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6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5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5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21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5</v>
      </c>
      <c r="D9446" s="2" t="s">
        <v>494</v>
      </c>
      <c r="E9446" s="2"/>
      <c r="F9446" s="2"/>
      <c r="G9446" s="2"/>
      <c r="H9446" s="2"/>
    </row>
    <row r="9447" spans="2:8">
      <c r="B9447" s="2" t="s">
        <v>9890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19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19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15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16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14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13</v>
      </c>
      <c r="D9467" s="2" t="s">
        <v>19</v>
      </c>
      <c r="E9467" s="2"/>
      <c r="F9467" s="2"/>
      <c r="G9467" s="2"/>
      <c r="H9467" s="2"/>
    </row>
    <row r="9468" spans="2:8">
      <c r="B9468" s="2" t="s">
        <v>9911</v>
      </c>
      <c r="C9468" s="2">
        <v>11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11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11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9920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24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19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19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18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18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17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17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14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14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14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14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14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13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36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20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18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26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5</v>
      </c>
      <c r="D9564" s="2" t="s">
        <v>494</v>
      </c>
      <c r="E9564" s="2"/>
      <c r="F9564" s="2"/>
      <c r="G9564" s="2"/>
      <c r="H9564" s="2"/>
    </row>
    <row r="9565" spans="2:8">
      <c r="B9565" s="2" t="s">
        <v>10008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21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19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18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16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16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18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21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21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22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21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21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20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11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16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18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15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14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17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14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21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22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23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19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20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21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14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14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13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14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14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14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14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14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15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14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15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14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17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17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15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16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16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15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18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20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19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12</v>
      </c>
      <c r="D9686" s="2" t="s">
        <v>494</v>
      </c>
      <c r="E9686" s="2"/>
      <c r="F9686" s="2"/>
      <c r="G9686" s="2"/>
      <c r="H9686" s="2"/>
    </row>
    <row r="9687" spans="2:8">
      <c r="B9687" s="2" t="s">
        <v>10130</v>
      </c>
      <c r="C9687" s="2">
        <v>13</v>
      </c>
      <c r="D9687" s="2" t="s">
        <v>494</v>
      </c>
      <c r="E9687" s="2"/>
      <c r="F9687" s="2"/>
      <c r="G9687" s="2"/>
      <c r="H9687" s="2"/>
    </row>
    <row r="9688" spans="2:8">
      <c r="B9688" s="2" t="s">
        <v>10131</v>
      </c>
      <c r="C9688" s="2">
        <v>13</v>
      </c>
      <c r="D9688" s="2" t="s">
        <v>494</v>
      </c>
      <c r="E9688" s="2"/>
      <c r="F9688" s="2"/>
      <c r="G9688" s="2"/>
      <c r="H9688" s="2"/>
    </row>
    <row r="9689" spans="2:8">
      <c r="B9689" s="2" t="s">
        <v>10132</v>
      </c>
      <c r="C9689" s="2">
        <v>12</v>
      </c>
      <c r="D9689" s="2" t="s">
        <v>494</v>
      </c>
      <c r="E9689" s="2"/>
      <c r="F9689" s="2"/>
      <c r="G9689" s="2"/>
      <c r="H9689" s="2"/>
    </row>
    <row r="9690" spans="2:8">
      <c r="B9690" s="2" t="s">
        <v>10133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21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18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16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17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16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13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13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16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11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16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17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19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14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10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11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11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12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12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13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12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12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12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11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16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15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14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17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17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18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18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17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15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12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24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5</v>
      </c>
      <c r="D9763" s="2" t="s">
        <v>494</v>
      </c>
      <c r="E9763" s="2"/>
      <c r="F9763" s="2"/>
      <c r="G9763" s="2"/>
      <c r="H9763" s="2"/>
    </row>
    <row r="9764" spans="2:8">
      <c r="B9764" s="2" t="s">
        <v>10207</v>
      </c>
      <c r="C9764" s="2">
        <v>5</v>
      </c>
      <c r="D9764" s="2" t="s">
        <v>494</v>
      </c>
      <c r="E9764" s="2"/>
      <c r="F9764" s="2"/>
      <c r="G9764" s="2"/>
      <c r="H9764" s="2"/>
    </row>
    <row r="9765" spans="2:8">
      <c r="B9765" s="2" t="s">
        <v>10208</v>
      </c>
      <c r="C9765" s="2">
        <v>20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23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25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12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16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20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24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18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20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22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22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15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19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16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17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20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38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21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16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19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19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18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14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13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14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14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14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13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22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19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16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18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19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15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13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14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18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18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20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19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18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17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16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17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15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14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23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19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20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22</v>
      </c>
      <c r="D9972" s="2" t="s">
        <v>494</v>
      </c>
      <c r="E9972" s="2"/>
      <c r="F9972" s="2"/>
      <c r="G9972" s="2"/>
      <c r="H9972" s="2"/>
    </row>
    <row r="9973" spans="2:8">
      <c r="B9973" s="2" t="s">
        <v>10416</v>
      </c>
      <c r="C9973" s="2">
        <v>21</v>
      </c>
      <c r="D9973" s="2" t="s">
        <v>494</v>
      </c>
      <c r="E9973" s="2"/>
      <c r="F9973" s="2"/>
      <c r="G9973" s="2"/>
      <c r="H9973" s="2"/>
    </row>
    <row r="9974" spans="2:8">
      <c r="B9974" s="2" t="s">
        <v>10417</v>
      </c>
      <c r="C9974" s="2">
        <v>19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20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20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21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17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16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16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15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15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15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12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13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14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13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13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13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13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20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6</v>
      </c>
      <c r="D10037" s="2" t="s">
        <v>494</v>
      </c>
      <c r="E10037" s="2"/>
      <c r="F10037" s="2"/>
      <c r="G10037" s="2"/>
      <c r="H10037" s="2"/>
    </row>
    <row r="10038" spans="2:8">
      <c r="B10038" s="2" t="s">
        <v>10481</v>
      </c>
      <c r="C10038" s="2">
        <v>5</v>
      </c>
      <c r="D10038" s="2" t="s">
        <v>494</v>
      </c>
      <c r="E10038" s="2"/>
      <c r="F10038" s="2"/>
      <c r="G10038" s="2"/>
      <c r="H10038" s="2"/>
    </row>
    <row r="10039" spans="2:8">
      <c r="B10039" s="2" t="s">
        <v>10482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10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10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15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20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15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22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17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22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21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14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17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10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11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19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23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13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13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13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13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13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14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14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14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14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13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14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14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14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13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11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38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39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19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18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19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21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13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13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17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19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12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18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19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16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18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19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14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20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18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18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18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18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15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36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13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11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12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16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11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14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15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12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15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19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20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11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13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14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14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15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12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10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13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14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18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20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10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11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11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11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19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18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18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11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10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11</v>
      </c>
      <c r="D10292" s="2" t="s">
        <v>494</v>
      </c>
      <c r="E10292" s="2"/>
      <c r="F10292" s="2"/>
      <c r="G10292" s="2"/>
      <c r="H10292" s="2"/>
    </row>
    <row r="10293" spans="2:8">
      <c r="B10293" s="2" t="s">
        <v>10736</v>
      </c>
      <c r="C10293" s="2">
        <v>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12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16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13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12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19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15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15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18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18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18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17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19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37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19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21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20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19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19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21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22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13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16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19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12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18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19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21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14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14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14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14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14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12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24</v>
      </c>
      <c r="D10490" s="2" t="s">
        <v>494</v>
      </c>
      <c r="E10490" s="2"/>
      <c r="F10490" s="2"/>
      <c r="G10490" s="2"/>
      <c r="H10490" s="2"/>
    </row>
    <row r="10491" spans="2:8">
      <c r="B10491" s="2" t="s">
        <v>10934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5</v>
      </c>
      <c r="D10512" s="2" t="s">
        <v>494</v>
      </c>
      <c r="E10512" s="2"/>
      <c r="F10512" s="2"/>
      <c r="G10512" s="2"/>
      <c r="H10512" s="2"/>
    </row>
    <row r="10513" spans="2:8">
      <c r="B10513" s="2" t="s">
        <v>10956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16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15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13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20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11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17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10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10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12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14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12</v>
      </c>
      <c r="D10541" s="2" t="s">
        <v>494</v>
      </c>
      <c r="E10541" s="2"/>
      <c r="F10541" s="2"/>
      <c r="G10541" s="2"/>
      <c r="H10541" s="2"/>
    </row>
    <row r="10542" spans="2:8">
      <c r="B10542" s="2" t="s">
        <v>10985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16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14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14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17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18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21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19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22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17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16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20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20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20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13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16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15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18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17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17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18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17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17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18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19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13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17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12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17</v>
      </c>
      <c r="D10624" s="2" t="s">
        <v>494</v>
      </c>
      <c r="E10624" s="2"/>
      <c r="F10624" s="2"/>
      <c r="G10624" s="2"/>
      <c r="H10624" s="2"/>
    </row>
    <row r="10625" spans="2:8">
      <c r="B10625" s="2" t="s">
        <v>11068</v>
      </c>
      <c r="C10625" s="2">
        <v>18</v>
      </c>
      <c r="D10625" s="2" t="s">
        <v>494</v>
      </c>
      <c r="E10625" s="2"/>
      <c r="F10625" s="2"/>
      <c r="G10625" s="2"/>
      <c r="H10625" s="2"/>
    </row>
    <row r="10626" spans="2:8">
      <c r="B10626" s="2" t="s">
        <v>11069</v>
      </c>
      <c r="C10626" s="2">
        <v>17</v>
      </c>
      <c r="D10626" s="2" t="s">
        <v>494</v>
      </c>
      <c r="E10626" s="2"/>
      <c r="F10626" s="2"/>
      <c r="G10626" s="2"/>
      <c r="H10626" s="2"/>
    </row>
    <row r="10627" spans="2:8">
      <c r="B10627" s="2" t="s">
        <v>11070</v>
      </c>
      <c r="C10627" s="2">
        <v>17</v>
      </c>
      <c r="D10627" s="2" t="s">
        <v>494</v>
      </c>
      <c r="E10627" s="2"/>
      <c r="F10627" s="2"/>
      <c r="G10627" s="2"/>
      <c r="H10627" s="2"/>
    </row>
    <row r="10628" spans="2:8">
      <c r="B10628" s="2" t="s">
        <v>11071</v>
      </c>
      <c r="C10628" s="2">
        <v>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20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19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19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18</v>
      </c>
      <c r="D10646" s="2" t="s">
        <v>494</v>
      </c>
      <c r="E10646" s="2"/>
      <c r="F10646" s="2"/>
      <c r="G10646" s="2"/>
      <c r="H10646" s="2"/>
    </row>
    <row r="10647" spans="2:8">
      <c r="B10647" s="2" t="s">
        <v>11090</v>
      </c>
      <c r="C10647" s="2">
        <v>18</v>
      </c>
      <c r="D10647" s="2" t="s">
        <v>494</v>
      </c>
      <c r="E10647" s="2"/>
      <c r="F10647" s="2"/>
      <c r="G10647" s="2"/>
      <c r="H10647" s="2"/>
    </row>
    <row r="10648" spans="2:8">
      <c r="B10648" s="2" t="s">
        <v>11091</v>
      </c>
      <c r="C10648" s="2">
        <v>19</v>
      </c>
      <c r="D10648" s="2" t="s">
        <v>494</v>
      </c>
      <c r="E10648" s="2"/>
      <c r="F10648" s="2"/>
      <c r="G10648" s="2"/>
      <c r="H10648" s="2"/>
    </row>
    <row r="10649" spans="2:8">
      <c r="B10649" s="2" t="s">
        <v>11092</v>
      </c>
      <c r="C10649" s="2">
        <v>21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23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18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14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20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16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16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19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18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20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19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19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21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21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17</v>
      </c>
      <c r="D10742" s="2" t="s">
        <v>494</v>
      </c>
      <c r="E10742" s="2"/>
      <c r="F10742" s="2"/>
      <c r="G10742" s="2"/>
      <c r="H10742" s="2"/>
    </row>
    <row r="10743" spans="2:8">
      <c r="B10743" s="2" t="s">
        <v>11186</v>
      </c>
      <c r="C10743" s="2">
        <v>23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26</v>
      </c>
      <c r="D10751" s="2" t="s">
        <v>494</v>
      </c>
      <c r="E10751" s="2"/>
      <c r="F10751" s="2"/>
      <c r="G10751" s="2"/>
      <c r="H10751" s="2"/>
    </row>
    <row r="10752" spans="2:8">
      <c r="B10752" s="2" t="s">
        <v>11195</v>
      </c>
      <c r="C10752" s="2">
        <v>5</v>
      </c>
      <c r="D10752" s="2" t="s">
        <v>494</v>
      </c>
      <c r="E10752" s="2"/>
      <c r="F10752" s="2"/>
      <c r="G10752" s="2"/>
      <c r="H10752" s="2"/>
    </row>
    <row r="10753" spans="2:8">
      <c r="B10753" s="2" t="s">
        <v>11196</v>
      </c>
      <c r="C10753" s="2">
        <v>5</v>
      </c>
      <c r="D10753" s="2" t="s">
        <v>494</v>
      </c>
      <c r="E10753" s="2"/>
      <c r="F10753" s="2"/>
      <c r="G10753" s="2"/>
      <c r="H10753" s="2"/>
    </row>
    <row r="10754" spans="2:8">
      <c r="B10754" s="2" t="s">
        <v>11197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21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23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22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19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23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15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15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15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16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15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18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14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10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13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12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16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12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13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12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12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12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12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15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16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15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20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13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13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19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21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20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25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28</v>
      </c>
      <c r="D10943" s="2" t="s">
        <v>494</v>
      </c>
      <c r="E10943" s="2"/>
      <c r="F10943" s="2"/>
      <c r="G10943" s="2"/>
      <c r="H10943" s="2"/>
    </row>
    <row r="10944" spans="2:8">
      <c r="B10944" s="2" t="s">
        <v>11387</v>
      </c>
      <c r="C10944" s="2">
        <v>30</v>
      </c>
      <c r="D10944" s="2" t="s">
        <v>494</v>
      </c>
      <c r="E10944" s="2"/>
      <c r="F10944" s="2"/>
      <c r="G10944" s="2"/>
      <c r="H10944" s="2"/>
    </row>
    <row r="10945" spans="2:8">
      <c r="B10945" s="2" t="s">
        <v>11388</v>
      </c>
      <c r="C10945" s="2">
        <v>31</v>
      </c>
      <c r="D10945" s="2" t="s">
        <v>494</v>
      </c>
      <c r="E10945" s="2"/>
      <c r="F10945" s="2"/>
      <c r="G10945" s="2"/>
      <c r="H10945" s="2"/>
    </row>
    <row r="10946" spans="2:8">
      <c r="B10946" s="2" t="s">
        <v>11389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10</v>
      </c>
      <c r="D10976" s="2" t="s">
        <v>494</v>
      </c>
      <c r="E10976" s="2"/>
      <c r="F10976" s="2"/>
      <c r="G10976" s="2"/>
      <c r="H10976" s="2"/>
    </row>
    <row r="10977" spans="2:8">
      <c r="B10977" s="2" t="s">
        <v>11420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18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17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19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18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21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20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19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18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17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14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19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21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21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20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19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18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16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15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13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12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10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10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10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18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18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16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11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21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28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17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15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15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16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16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17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20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14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13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14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16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15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17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20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21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18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15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16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16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19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18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20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21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22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19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17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16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16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18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18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19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19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17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17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17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17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17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19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19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18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21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19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22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22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21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17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19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20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14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15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14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15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13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20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18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18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16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16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17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26</v>
      </c>
      <c r="D11306" s="2" t="s">
        <v>494</v>
      </c>
      <c r="E11306" s="2"/>
      <c r="F11306" s="2"/>
      <c r="G11306" s="2"/>
      <c r="H11306" s="2"/>
    </row>
    <row r="11307" spans="2:8">
      <c r="B11307" s="2" t="s">
        <v>11750</v>
      </c>
      <c r="C11307" s="2">
        <v>18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13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13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12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20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19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19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19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21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19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17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17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20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24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12</v>
      </c>
      <c r="D11349" s="2" t="s">
        <v>494</v>
      </c>
      <c r="E11349" s="2"/>
      <c r="F11349" s="2"/>
      <c r="G11349" s="2"/>
      <c r="H11349" s="2"/>
    </row>
    <row r="11350" spans="2:8">
      <c r="B11350" s="2" t="s">
        <v>11793</v>
      </c>
      <c r="C11350" s="2">
        <v>14</v>
      </c>
      <c r="D11350" s="2" t="s">
        <v>494</v>
      </c>
      <c r="E11350" s="2"/>
      <c r="F11350" s="2"/>
      <c r="G11350" s="2"/>
      <c r="H11350" s="2"/>
    </row>
    <row r="11351" spans="2:8">
      <c r="B11351" s="2" t="s">
        <v>11794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10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13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19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19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13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14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15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13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11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13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14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10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10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10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10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10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17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19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14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17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17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18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16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20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17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17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15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12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36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17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14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18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17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17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18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18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17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17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17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17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19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18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15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17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18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19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20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18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17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11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12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13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13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13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14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14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15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15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15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11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15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16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15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14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13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13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11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10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14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13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14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14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13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11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7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7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6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6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16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13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13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16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18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17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17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17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17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17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16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16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16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19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19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15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15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15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15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14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14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13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14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14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14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13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12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12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10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13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13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14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14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14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12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10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18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18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19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20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21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21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29</v>
      </c>
      <c r="D11695" s="2" t="s">
        <v>494</v>
      </c>
      <c r="E11695" s="2"/>
      <c r="F11695" s="2"/>
      <c r="G11695" s="2"/>
      <c r="H11695" s="2"/>
    </row>
    <row r="11696" spans="2:8">
      <c r="B11696" s="2" t="s">
        <v>12139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22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18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19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14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15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14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14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12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13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12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12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12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13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11</v>
      </c>
      <c r="D11719" s="2" t="s">
        <v>494</v>
      </c>
      <c r="E11719" s="2"/>
      <c r="F11719" s="2"/>
      <c r="G11719" s="2"/>
      <c r="H11719" s="2"/>
    </row>
    <row r="11720" spans="2:8">
      <c r="B11720" s="2" t="s">
        <v>12163</v>
      </c>
      <c r="C11720" s="2">
        <v>12</v>
      </c>
      <c r="D11720" s="2" t="s">
        <v>494</v>
      </c>
      <c r="E11720" s="2"/>
      <c r="F11720" s="2"/>
      <c r="G11720" s="2"/>
      <c r="H11720" s="2"/>
    </row>
    <row r="11721" spans="2:8">
      <c r="B11721" s="2" t="s">
        <v>12164</v>
      </c>
      <c r="C11721" s="2">
        <v>17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16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17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17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18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18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19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16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17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17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5</v>
      </c>
      <c r="D11789" s="2" t="s">
        <v>494</v>
      </c>
      <c r="E11789" s="2"/>
      <c r="F11789" s="2"/>
      <c r="G11789" s="2"/>
      <c r="H11789" s="2"/>
    </row>
    <row r="11790" spans="2:8">
      <c r="B11790" s="2" t="s">
        <v>12233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22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18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19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19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19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17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18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18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16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12283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12284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12285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18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17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14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12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12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13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17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18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19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19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18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18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18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17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26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25</v>
      </c>
      <c r="D11923" s="2" t="s">
        <v>494</v>
      </c>
      <c r="E11923" s="2"/>
      <c r="F11923" s="2"/>
      <c r="G11923" s="2"/>
      <c r="H11923" s="2"/>
    </row>
    <row r="11924" spans="2:8">
      <c r="B11924" s="2" t="s">
        <v>12367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12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19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20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20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14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16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17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16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14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14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16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17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17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15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17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15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19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19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19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37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40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18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20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18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20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14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16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16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14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16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17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22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10</v>
      </c>
      <c r="D12082" s="2" t="s">
        <v>494</v>
      </c>
      <c r="E12082" s="2"/>
      <c r="F12082" s="2"/>
      <c r="G12082" s="2"/>
      <c r="H12082" s="2"/>
    </row>
    <row r="12083" spans="2:8">
      <c r="B12083" s="2" t="s">
        <v>12526</v>
      </c>
      <c r="C12083" s="2">
        <v>11</v>
      </c>
      <c r="D12083" s="2" t="s">
        <v>494</v>
      </c>
      <c r="E12083" s="2"/>
      <c r="F12083" s="2"/>
      <c r="G12083" s="2"/>
      <c r="H12083" s="2"/>
    </row>
    <row r="12084" spans="2:8">
      <c r="B12084" s="2" t="s">
        <v>12527</v>
      </c>
      <c r="C12084" s="2">
        <v>11</v>
      </c>
      <c r="D12084" s="2" t="s">
        <v>494</v>
      </c>
      <c r="E12084" s="2"/>
      <c r="F12084" s="2"/>
      <c r="G12084" s="2"/>
      <c r="H12084" s="2"/>
    </row>
    <row r="12085" spans="2:8">
      <c r="B12085" s="2" t="s">
        <v>12528</v>
      </c>
      <c r="C12085" s="2">
        <v>11</v>
      </c>
      <c r="D12085" s="2" t="s">
        <v>494</v>
      </c>
      <c r="E12085" s="2"/>
      <c r="F12085" s="2"/>
      <c r="G12085" s="2"/>
      <c r="H12085" s="2"/>
    </row>
    <row r="12086" spans="2:8">
      <c r="B12086" s="2" t="s">
        <v>12529</v>
      </c>
      <c r="C12086" s="2">
        <v>11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15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19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21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21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20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15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20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23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14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16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17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13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24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20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17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18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16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12</v>
      </c>
      <c r="D12191" s="2" t="s">
        <v>494</v>
      </c>
      <c r="E12191" s="2"/>
      <c r="F12191" s="2"/>
      <c r="G12191" s="2"/>
      <c r="H12191" s="2"/>
    </row>
    <row r="12192" spans="2:8">
      <c r="B12192" s="2" t="s">
        <v>12635</v>
      </c>
      <c r="C12192" s="2">
        <v>12</v>
      </c>
      <c r="D12192" s="2" t="s">
        <v>494</v>
      </c>
      <c r="E12192" s="2"/>
      <c r="F12192" s="2"/>
      <c r="G12192" s="2"/>
      <c r="H12192" s="2"/>
    </row>
    <row r="12193" spans="2:8">
      <c r="B12193" s="2" t="s">
        <v>12636</v>
      </c>
      <c r="C12193" s="2">
        <v>12</v>
      </c>
      <c r="D12193" s="2" t="s">
        <v>494</v>
      </c>
      <c r="E12193" s="2"/>
      <c r="F12193" s="2"/>
      <c r="G12193" s="2"/>
      <c r="H12193" s="2"/>
    </row>
    <row r="12194" spans="2:8">
      <c r="B12194" s="2" t="s">
        <v>12637</v>
      </c>
      <c r="C12194" s="2">
        <v>10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15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21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21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20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20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14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12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19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19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18</v>
      </c>
      <c r="D12250" s="2" t="s">
        <v>494</v>
      </c>
      <c r="E12250" s="2"/>
      <c r="F12250" s="2"/>
      <c r="G12250" s="2"/>
      <c r="H12250" s="2"/>
    </row>
    <row r="12251" spans="2:8">
      <c r="B12251" s="2" t="s">
        <v>12694</v>
      </c>
      <c r="C12251" s="2">
        <v>19</v>
      </c>
      <c r="D12251" s="2" t="s">
        <v>494</v>
      </c>
      <c r="E12251" s="2"/>
      <c r="F12251" s="2"/>
      <c r="G12251" s="2"/>
      <c r="H12251" s="2"/>
    </row>
    <row r="12252" spans="2:8">
      <c r="B12252" s="2" t="s">
        <v>12695</v>
      </c>
      <c r="C12252" s="2">
        <v>19</v>
      </c>
      <c r="D12252" s="2" t="s">
        <v>494</v>
      </c>
      <c r="E12252" s="2"/>
      <c r="F12252" s="2"/>
      <c r="G12252" s="2"/>
      <c r="H12252" s="2"/>
    </row>
    <row r="12253" spans="2:8">
      <c r="B12253" s="2" t="s">
        <v>12696</v>
      </c>
      <c r="C12253" s="2">
        <v>19</v>
      </c>
      <c r="D12253" s="2" t="s">
        <v>494</v>
      </c>
      <c r="E12253" s="2"/>
      <c r="F12253" s="2"/>
      <c r="G12253" s="2"/>
      <c r="H12253" s="2"/>
    </row>
    <row r="12254" spans="2:8">
      <c r="B12254" s="2" t="s">
        <v>12697</v>
      </c>
      <c r="C12254" s="2">
        <v>19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20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19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20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20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18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17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19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19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18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15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16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16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14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14</v>
      </c>
      <c r="D12296" s="2" t="s">
        <v>494</v>
      </c>
      <c r="E12296" s="2"/>
      <c r="F12296" s="2"/>
      <c r="G12296" s="2"/>
      <c r="H12296" s="2"/>
    </row>
    <row r="12297" spans="2:8">
      <c r="B12297" s="2" t="s">
        <v>12740</v>
      </c>
      <c r="C12297" s="2">
        <v>22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19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18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17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13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11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10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10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19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20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13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14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13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13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19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20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20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20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19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18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18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18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15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17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19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21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14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16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14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14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17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15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14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15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16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14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15</v>
      </c>
      <c r="D12430" s="2" t="s">
        <v>494</v>
      </c>
      <c r="E12430" s="2"/>
      <c r="F12430" s="2"/>
      <c r="G12430" s="2"/>
      <c r="H12430" s="2"/>
    </row>
    <row r="12431" spans="2:8">
      <c r="B12431" s="2" t="s">
        <v>12874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16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16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19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20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18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19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19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19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20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20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18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18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18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17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21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19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20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18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18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18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16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20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18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20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14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37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42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15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19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19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18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21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18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17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16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13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12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13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15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15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15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20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22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21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18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19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18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17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17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34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25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21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19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19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18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21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22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21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19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36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22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19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17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17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19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20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19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21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17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17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17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18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16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22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21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20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19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18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15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15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16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37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17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17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20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20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12</v>
      </c>
      <c r="D12772" s="2" t="s">
        <v>494</v>
      </c>
      <c r="E12772" s="2"/>
      <c r="F12772" s="2"/>
      <c r="G12772" s="2"/>
      <c r="H12772" s="2"/>
    </row>
    <row r="12773" spans="2:8">
      <c r="B12773" s="2" t="s">
        <v>13216</v>
      </c>
      <c r="C12773" s="2">
        <v>15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17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11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10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10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11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11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11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20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23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15</v>
      </c>
      <c r="D12808" s="2" t="s">
        <v>494</v>
      </c>
      <c r="E12808" s="2"/>
      <c r="F12808" s="2"/>
      <c r="G12808" s="2"/>
      <c r="H12808" s="2"/>
    </row>
    <row r="12809" spans="2:8">
      <c r="B12809" s="2" t="s">
        <v>13252</v>
      </c>
      <c r="C12809" s="2">
        <v>17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16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16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15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15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34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32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37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36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31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20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23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21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22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22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21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19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18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20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19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20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21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11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14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18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15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14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14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17</v>
      </c>
      <c r="D12989" s="2" t="s">
        <v>494</v>
      </c>
      <c r="E12989" s="2"/>
      <c r="F12989" s="2"/>
      <c r="G12989" s="2"/>
      <c r="H12989" s="2"/>
    </row>
    <row r="12990" spans="2:8">
      <c r="B12990" s="2" t="s">
        <v>13433</v>
      </c>
      <c r="C12990" s="2">
        <v>18</v>
      </c>
      <c r="D12990" s="2" t="s">
        <v>494</v>
      </c>
      <c r="E12990" s="2"/>
      <c r="F12990" s="2"/>
      <c r="G12990" s="2"/>
      <c r="H12990" s="2"/>
    </row>
    <row r="12991" spans="2:8">
      <c r="B12991" s="2" t="s">
        <v>13434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23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21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21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21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19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39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21</v>
      </c>
      <c r="D13040" s="2" t="s">
        <v>494</v>
      </c>
      <c r="E13040" s="2"/>
      <c r="F13040" s="2"/>
      <c r="G13040" s="2"/>
      <c r="H13040" s="2"/>
    </row>
    <row r="13041" spans="2:8">
      <c r="B13041" s="2" t="s">
        <v>13484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13</v>
      </c>
      <c r="D13062" s="2" t="s">
        <v>494</v>
      </c>
      <c r="E13062" s="2"/>
      <c r="F13062" s="2"/>
      <c r="G13062" s="2"/>
      <c r="H13062" s="2"/>
    </row>
    <row r="13063" spans="2:8">
      <c r="B13063" s="2" t="s">
        <v>13506</v>
      </c>
      <c r="C13063" s="2">
        <v>15</v>
      </c>
      <c r="D13063" s="2" t="s">
        <v>494</v>
      </c>
      <c r="E13063" s="2"/>
      <c r="F13063" s="2"/>
      <c r="G13063" s="2"/>
      <c r="H13063" s="2"/>
    </row>
    <row r="13064" spans="2:8">
      <c r="B13064" s="2" t="s">
        <v>13507</v>
      </c>
      <c r="C13064" s="2">
        <v>15</v>
      </c>
      <c r="D13064" s="2" t="s">
        <v>494</v>
      </c>
      <c r="E13064" s="2"/>
      <c r="F13064" s="2"/>
      <c r="G13064" s="2"/>
      <c r="H13064" s="2"/>
    </row>
    <row r="13065" spans="2:8">
      <c r="B13065" s="2" t="s">
        <v>13508</v>
      </c>
      <c r="C13065" s="2">
        <v>15</v>
      </c>
      <c r="D13065" s="2" t="s">
        <v>494</v>
      </c>
      <c r="E13065" s="2"/>
      <c r="F13065" s="2"/>
      <c r="G13065" s="2"/>
      <c r="H13065" s="2"/>
    </row>
    <row r="13066" spans="2:8">
      <c r="B13066" s="2" t="s">
        <v>13509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16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18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19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14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17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20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14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13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13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14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12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11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11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12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11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12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12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11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18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17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19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15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15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16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17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14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16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10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13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15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20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17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16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14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13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15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29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13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11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15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19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20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18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15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15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15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15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15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13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13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18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16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17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21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19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17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18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19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17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16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18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18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18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20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17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19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13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15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21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12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13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19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20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14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16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14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16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19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19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19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19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11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11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10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12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14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16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14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21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20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19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18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17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19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38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50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22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13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14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20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15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14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14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11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10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11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15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15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15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14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13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13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10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11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10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19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17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16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16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20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15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13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14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13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13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17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16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15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15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16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15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16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21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15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12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11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13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13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17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10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11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13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17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11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11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10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11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19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15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19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18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16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20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19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16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22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17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15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14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14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14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14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13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11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12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11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12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11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13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16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15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15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13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11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10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10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17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16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19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17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20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17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16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13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12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10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11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12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14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18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11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14088</v>
      </c>
      <c r="C13645" s="2">
        <v>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10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13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16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10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12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13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13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21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22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17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17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17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18</v>
      </c>
      <c r="D13677" s="2" t="s">
        <v>494</v>
      </c>
      <c r="E13677" s="2"/>
      <c r="F13677" s="2"/>
      <c r="G13677" s="2"/>
      <c r="H13677" s="2"/>
    </row>
    <row r="13678" spans="2:8">
      <c r="B13678" s="2" t="s">
        <v>14121</v>
      </c>
      <c r="C13678" s="2">
        <v>18</v>
      </c>
      <c r="D13678" s="2" t="s">
        <v>494</v>
      </c>
      <c r="E13678" s="2"/>
      <c r="F13678" s="2"/>
      <c r="G13678" s="2"/>
      <c r="H13678" s="2"/>
    </row>
    <row r="13679" spans="2:8">
      <c r="B13679" s="2" t="s">
        <v>14122</v>
      </c>
      <c r="C13679" s="2">
        <v>18</v>
      </c>
      <c r="D13679" s="2" t="s">
        <v>494</v>
      </c>
      <c r="E13679" s="2"/>
      <c r="F13679" s="2"/>
      <c r="G13679" s="2"/>
      <c r="H13679" s="2"/>
    </row>
    <row r="13680" spans="2:8">
      <c r="B13680" s="2" t="s">
        <v>14123</v>
      </c>
      <c r="C13680" s="2">
        <v>19</v>
      </c>
      <c r="D13680" s="2" t="s">
        <v>494</v>
      </c>
      <c r="E13680" s="2"/>
      <c r="F13680" s="2"/>
      <c r="G13680" s="2"/>
      <c r="H13680" s="2"/>
    </row>
    <row r="13681" spans="2:8">
      <c r="B13681" s="2" t="s">
        <v>14124</v>
      </c>
      <c r="C13681" s="2">
        <v>18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22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16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16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18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20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17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14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19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19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20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18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22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16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14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16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16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16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15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23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19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20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19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17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12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13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13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12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13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13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13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13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14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18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21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20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16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17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18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20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18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21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31</v>
      </c>
      <c r="D13891" s="2" t="s">
        <v>494</v>
      </c>
      <c r="E13891" s="2"/>
      <c r="F13891" s="2"/>
      <c r="G13891" s="2"/>
      <c r="H13891" s="2"/>
    </row>
    <row r="13892" spans="2:8">
      <c r="B13892" s="2" t="s">
        <v>14335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21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25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18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18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27</v>
      </c>
      <c r="D13927" s="2" t="s">
        <v>494</v>
      </c>
      <c r="E13927" s="2"/>
      <c r="F13927" s="2"/>
      <c r="G13927" s="2"/>
      <c r="H13927" s="2"/>
    </row>
    <row r="13928" spans="2:8">
      <c r="B13928" s="2" t="s">
        <v>14371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21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14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10</v>
      </c>
      <c r="D13948" s="2" t="s">
        <v>494</v>
      </c>
      <c r="E13948" s="2"/>
      <c r="F13948" s="2"/>
      <c r="G13948" s="2"/>
      <c r="H13948" s="2"/>
    </row>
    <row r="13949" spans="2:8">
      <c r="B13949" s="2" t="s">
        <v>14392</v>
      </c>
      <c r="C13949" s="2">
        <v>11</v>
      </c>
      <c r="D13949" s="2" t="s">
        <v>494</v>
      </c>
      <c r="E13949" s="2"/>
      <c r="F13949" s="2"/>
      <c r="G13949" s="2"/>
      <c r="H13949" s="2"/>
    </row>
    <row r="13950" spans="2:8">
      <c r="B13950" s="2" t="s">
        <v>14393</v>
      </c>
      <c r="C13950" s="2">
        <v>10</v>
      </c>
      <c r="D13950" s="2" t="s">
        <v>494</v>
      </c>
      <c r="E13950" s="2"/>
      <c r="F13950" s="2"/>
      <c r="G13950" s="2"/>
      <c r="H13950" s="2"/>
    </row>
    <row r="13951" spans="2:8">
      <c r="B13951" s="2" t="s">
        <v>14394</v>
      </c>
      <c r="C13951" s="2">
        <v>10</v>
      </c>
      <c r="D13951" s="2" t="s">
        <v>494</v>
      </c>
      <c r="E13951" s="2"/>
      <c r="F13951" s="2"/>
      <c r="G13951" s="2"/>
      <c r="H13951" s="2"/>
    </row>
    <row r="13952" spans="2:8">
      <c r="B13952" s="2" t="s">
        <v>14395</v>
      </c>
      <c r="C13952" s="2">
        <v>10</v>
      </c>
      <c r="D13952" s="2" t="s">
        <v>494</v>
      </c>
      <c r="E13952" s="2"/>
      <c r="F13952" s="2"/>
      <c r="G13952" s="2"/>
      <c r="H13952" s="2"/>
    </row>
    <row r="13953" spans="2:8">
      <c r="B13953" s="2" t="s">
        <v>14396</v>
      </c>
      <c r="C13953" s="2">
        <v>10</v>
      </c>
      <c r="D13953" s="2" t="s">
        <v>494</v>
      </c>
      <c r="E13953" s="2"/>
      <c r="F13953" s="2"/>
      <c r="G13953" s="2"/>
      <c r="H13953" s="2"/>
    </row>
    <row r="13954" spans="2:8">
      <c r="B13954" s="2" t="s">
        <v>14397</v>
      </c>
      <c r="C13954" s="2">
        <v>11</v>
      </c>
      <c r="D13954" s="2" t="s">
        <v>494</v>
      </c>
      <c r="E13954" s="2"/>
      <c r="F13954" s="2"/>
      <c r="G13954" s="2"/>
      <c r="H13954" s="2"/>
    </row>
    <row r="13955" spans="2:8">
      <c r="B13955" s="2" t="s">
        <v>14398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34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16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14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13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13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13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15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15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16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17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5</v>
      </c>
      <c r="D13983" s="2" t="s">
        <v>494</v>
      </c>
      <c r="E13983" s="2"/>
      <c r="F13983" s="2"/>
      <c r="G13983" s="2"/>
      <c r="H13983" s="2"/>
    </row>
    <row r="13984" spans="2:8">
      <c r="B13984" s="2" t="s">
        <v>14427</v>
      </c>
      <c r="C13984" s="2">
        <v>13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14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15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16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13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10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12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15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18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19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15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12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13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16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20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18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11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12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20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20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16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20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23</v>
      </c>
      <c r="D14024" s="2" t="s">
        <v>494</v>
      </c>
      <c r="E14024" s="2"/>
      <c r="F14024" s="2"/>
      <c r="G14024" s="2"/>
      <c r="H14024" s="2"/>
    </row>
    <row r="14025" spans="2:8">
      <c r="B14025" s="2" t="s">
        <v>14468</v>
      </c>
      <c r="C14025" s="2">
        <v>24</v>
      </c>
      <c r="D14025" s="2" t="s">
        <v>494</v>
      </c>
      <c r="E14025" s="2"/>
      <c r="F14025" s="2"/>
      <c r="G14025" s="2"/>
      <c r="H14025" s="2"/>
    </row>
    <row r="14026" spans="2:8">
      <c r="B14026" s="2" t="s">
        <v>14469</v>
      </c>
      <c r="C14026" s="2">
        <v>24</v>
      </c>
      <c r="D14026" s="2" t="s">
        <v>494</v>
      </c>
      <c r="E14026" s="2"/>
      <c r="F14026" s="2"/>
      <c r="G14026" s="2"/>
      <c r="H14026" s="2"/>
    </row>
    <row r="14027" spans="2:8">
      <c r="B14027" s="2" t="s">
        <v>14470</v>
      </c>
      <c r="C14027" s="2">
        <v>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13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13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14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13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12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19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22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21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18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20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36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17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17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17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19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19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22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21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32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10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10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18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20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18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20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22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15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15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16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16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14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14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14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14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15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14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14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15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16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15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14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22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20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19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19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20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15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13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15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15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13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17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14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12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11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10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11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11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11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11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11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10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12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12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10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13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13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13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12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21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18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20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18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17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16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18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18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17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19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20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17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17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19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16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18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18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17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18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12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13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13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13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15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16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17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17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20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19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20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22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29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20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21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21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28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19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19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16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14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15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21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18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14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23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21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17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17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18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14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13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13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14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14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15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15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15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15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16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14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14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20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19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19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21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18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16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16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17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16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17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17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17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17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16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14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13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13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16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17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16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19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25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17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16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17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17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16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18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14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16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16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17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19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19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19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20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22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18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16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22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13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17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15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11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36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22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18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12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18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18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18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18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15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17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22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19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20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22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19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22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23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20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22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16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17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18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17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18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18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21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22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17</v>
      </c>
      <c r="D14851" s="2" t="s">
        <v>494</v>
      </c>
      <c r="E14851" s="2"/>
      <c r="F14851" s="2"/>
      <c r="G14851" s="2"/>
      <c r="H14851" s="2"/>
    </row>
    <row r="14852" spans="2:8">
      <c r="B14852" s="2" t="s">
        <v>15295</v>
      </c>
      <c r="C14852" s="2">
        <v>18</v>
      </c>
      <c r="D14852" s="2" t="s">
        <v>494</v>
      </c>
      <c r="E14852" s="2"/>
      <c r="F14852" s="2"/>
      <c r="G14852" s="2"/>
      <c r="H14852" s="2"/>
    </row>
    <row r="14853" spans="2:8">
      <c r="B14853" s="2" t="s">
        <v>15296</v>
      </c>
      <c r="C14853" s="2">
        <v>18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20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19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19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16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18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18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19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20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16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19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21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17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18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20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20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21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15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17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20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11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11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11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19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21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18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18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17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17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18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22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20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16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15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17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16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16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16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15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13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16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21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12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14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17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16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15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14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27</v>
      </c>
      <c r="D14992" s="2" t="s">
        <v>494</v>
      </c>
      <c r="E14992" s="2"/>
      <c r="F14992" s="2"/>
      <c r="G14992" s="2"/>
      <c r="H14992" s="2"/>
    </row>
    <row r="14993" spans="2:8">
      <c r="B14993" s="2" t="s">
        <v>15436</v>
      </c>
      <c r="C14993" s="2">
        <v>19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19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19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17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19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18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21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22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17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18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17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17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18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17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18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18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18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18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18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19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17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24</v>
      </c>
      <c r="D15087" s="2" t="s">
        <v>494</v>
      </c>
      <c r="E15087" s="2"/>
      <c r="F15087" s="2"/>
      <c r="G15087" s="2"/>
      <c r="H15087" s="2"/>
    </row>
    <row r="15088" spans="2:8">
      <c r="B15088" s="2" t="s">
        <v>15531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18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18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19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19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15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21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18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20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18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17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16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18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19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19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38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39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15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15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16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17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18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17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20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20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15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16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16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15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14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13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34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20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21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16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16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13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15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16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15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15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15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17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19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18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19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23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24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18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21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14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14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13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36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22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19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18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12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12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13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14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13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13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13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12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12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12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11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11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13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12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13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13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12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12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12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10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10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18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16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21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41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21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36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19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20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19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19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18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20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20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39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12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17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17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17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13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13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15879</v>
      </c>
      <c r="C15436" s="2">
        <v>13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15880</v>
      </c>
      <c r="C15437" s="2">
        <v>14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14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16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15883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21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19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15912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34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23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19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20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13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13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10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13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16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20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24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21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15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17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19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11</v>
      </c>
      <c r="D15528" s="2" t="s">
        <v>494</v>
      </c>
      <c r="E15528" s="2"/>
      <c r="F15528" s="2"/>
      <c r="G15528" s="2"/>
      <c r="H15528" s="2"/>
    </row>
    <row r="15529" spans="2:8">
      <c r="B15529" s="2" t="s">
        <v>15972</v>
      </c>
      <c r="C15529" s="2">
        <v>11</v>
      </c>
      <c r="D15529" s="2" t="s">
        <v>494</v>
      </c>
      <c r="E15529" s="2"/>
      <c r="F15529" s="2"/>
      <c r="G15529" s="2"/>
      <c r="H15529" s="2"/>
    </row>
    <row r="15530" spans="2:8">
      <c r="B15530" s="2" t="s">
        <v>15973</v>
      </c>
      <c r="C15530" s="2">
        <v>11</v>
      </c>
      <c r="D15530" s="2" t="s">
        <v>494</v>
      </c>
      <c r="E15530" s="2"/>
      <c r="F15530" s="2"/>
      <c r="G15530" s="2"/>
      <c r="H15530" s="2"/>
    </row>
    <row r="15531" spans="2:8">
      <c r="B15531" s="2" t="s">
        <v>15974</v>
      </c>
      <c r="C15531" s="2">
        <v>19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15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18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17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18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18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21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15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16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14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17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16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17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18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19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18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19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18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17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17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17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18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19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20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17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18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19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19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22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20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16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17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17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19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19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20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19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17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21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10</v>
      </c>
      <c r="D15682" s="2" t="s">
        <v>494</v>
      </c>
      <c r="E15682" s="2"/>
      <c r="F15682" s="2"/>
      <c r="G15682" s="2"/>
      <c r="H15682" s="2"/>
    </row>
    <row r="15683" spans="2:8">
      <c r="B15683" s="2" t="s">
        <v>16126</v>
      </c>
      <c r="C15683" s="2">
        <v>10</v>
      </c>
      <c r="D15683" s="2" t="s">
        <v>494</v>
      </c>
      <c r="E15683" s="2"/>
      <c r="F15683" s="2"/>
      <c r="G15683" s="2"/>
      <c r="H15683" s="2"/>
    </row>
    <row r="15684" spans="2:8">
      <c r="B15684" s="2" t="s">
        <v>16127</v>
      </c>
      <c r="C15684" s="2">
        <v>8</v>
      </c>
      <c r="D15684" s="2" t="s">
        <v>494</v>
      </c>
      <c r="E15684" s="2"/>
      <c r="F15684" s="2"/>
      <c r="G15684" s="2"/>
      <c r="H15684" s="2"/>
    </row>
    <row r="15685" spans="2:8">
      <c r="B15685" s="2" t="s">
        <v>16128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21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20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34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21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22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20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20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20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18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18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20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20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20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16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18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17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16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18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18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17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17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11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13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16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10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13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14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22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17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19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21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43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18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16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20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17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20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34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36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43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21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23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15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16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15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16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18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22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18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20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18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18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19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19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22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24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16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18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22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19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20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21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20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21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20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13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11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10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15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18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17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36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38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21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21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20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39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17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11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17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19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21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15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16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17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20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16559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19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21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21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20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21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19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18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18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16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20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5</v>
      </c>
      <c r="D16190" s="2" t="s">
        <v>494</v>
      </c>
      <c r="E16190" s="2"/>
      <c r="F16190" s="2"/>
      <c r="G16190" s="2"/>
      <c r="H16190" s="2"/>
    </row>
    <row r="16191" spans="2:8">
      <c r="B16191" s="2" t="s">
        <v>16634</v>
      </c>
      <c r="C16191" s="2">
        <v>5</v>
      </c>
      <c r="D16191" s="2" t="s">
        <v>494</v>
      </c>
      <c r="E16191" s="2"/>
      <c r="F16191" s="2"/>
      <c r="G16191" s="2"/>
      <c r="H16191" s="2"/>
    </row>
    <row r="16192" spans="2:8">
      <c r="B16192" s="2" t="s">
        <v>16635</v>
      </c>
      <c r="C16192" s="2">
        <v>18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16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20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20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16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12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11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10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11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18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12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12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13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16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16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17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17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22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19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19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17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21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17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39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36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17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23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13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17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10</v>
      </c>
      <c r="D16317" s="2" t="s">
        <v>494</v>
      </c>
      <c r="E16317" s="2"/>
      <c r="F16317" s="2"/>
      <c r="G16317" s="2"/>
      <c r="H16317" s="2"/>
    </row>
    <row r="16318" spans="2:8">
      <c r="B16318" s="2" t="s">
        <v>16761</v>
      </c>
      <c r="C16318" s="2">
        <v>11</v>
      </c>
      <c r="D16318" s="2" t="s">
        <v>494</v>
      </c>
      <c r="E16318" s="2"/>
      <c r="F16318" s="2"/>
      <c r="G16318" s="2"/>
      <c r="H16318" s="2"/>
    </row>
    <row r="16319" spans="2:8">
      <c r="B16319" s="2" t="s">
        <v>16762</v>
      </c>
      <c r="C16319" s="2">
        <v>9</v>
      </c>
      <c r="D16319" s="2" t="s">
        <v>494</v>
      </c>
      <c r="E16319" s="2"/>
      <c r="F16319" s="2"/>
      <c r="G16319" s="2"/>
      <c r="H16319" s="2"/>
    </row>
    <row r="16320" spans="2:8">
      <c r="B16320" s="2" t="s">
        <v>16763</v>
      </c>
      <c r="C16320" s="2">
        <v>9</v>
      </c>
      <c r="D16320" s="2" t="s">
        <v>494</v>
      </c>
      <c r="E16320" s="2"/>
      <c r="F16320" s="2"/>
      <c r="G16320" s="2"/>
      <c r="H16320" s="2"/>
    </row>
    <row r="16321" spans="2:8">
      <c r="B16321" s="2" t="s">
        <v>16764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17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17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17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17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19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19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20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19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15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12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14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15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15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17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23</v>
      </c>
      <c r="D16344" s="2" t="s">
        <v>494</v>
      </c>
      <c r="E16344" s="2"/>
      <c r="F16344" s="2"/>
      <c r="G16344" s="2"/>
      <c r="H16344" s="2"/>
    </row>
    <row r="16345" spans="2:8">
      <c r="B16345" s="2" t="s">
        <v>16788</v>
      </c>
      <c r="C16345" s="2">
        <v>19</v>
      </c>
      <c r="D16345" s="2" t="s">
        <v>494</v>
      </c>
      <c r="E16345" s="2"/>
      <c r="F16345" s="2"/>
      <c r="G16345" s="2"/>
      <c r="H16345" s="2"/>
    </row>
    <row r="16346" spans="2:8">
      <c r="B16346" s="2" t="s">
        <v>16789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14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13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14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14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17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15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14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19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20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19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10</v>
      </c>
      <c r="D16370" s="2" t="s">
        <v>494</v>
      </c>
      <c r="E16370" s="2"/>
      <c r="F16370" s="2"/>
      <c r="G16370" s="2"/>
      <c r="H16370" s="2"/>
    </row>
    <row r="16371" spans="2:8">
      <c r="B16371" s="2" t="s">
        <v>16814</v>
      </c>
      <c r="C16371" s="2">
        <v>11</v>
      </c>
      <c r="D16371" s="2" t="s">
        <v>494</v>
      </c>
      <c r="E16371" s="2"/>
      <c r="F16371" s="2"/>
      <c r="G16371" s="2"/>
      <c r="H16371" s="2"/>
    </row>
    <row r="16372" spans="2:8">
      <c r="B16372" s="2" t="s">
        <v>16815</v>
      </c>
      <c r="C16372" s="2">
        <v>11</v>
      </c>
      <c r="D16372" s="2" t="s">
        <v>494</v>
      </c>
      <c r="E16372" s="2"/>
      <c r="F16372" s="2"/>
      <c r="G16372" s="2"/>
      <c r="H16372" s="2"/>
    </row>
    <row r="16373" spans="2:8">
      <c r="B16373" s="2" t="s">
        <v>16816</v>
      </c>
      <c r="C16373" s="2">
        <v>11</v>
      </c>
      <c r="D16373" s="2" t="s">
        <v>494</v>
      </c>
      <c r="E16373" s="2"/>
      <c r="F16373" s="2"/>
      <c r="G16373" s="2"/>
      <c r="H16373" s="2"/>
    </row>
    <row r="16374" spans="2:8">
      <c r="B16374" s="2" t="s">
        <v>16817</v>
      </c>
      <c r="C16374" s="2">
        <v>11</v>
      </c>
      <c r="D16374" s="2" t="s">
        <v>494</v>
      </c>
      <c r="E16374" s="2"/>
      <c r="F16374" s="2"/>
      <c r="G16374" s="2"/>
      <c r="H16374" s="2"/>
    </row>
    <row r="16375" spans="2:8">
      <c r="B16375" s="2" t="s">
        <v>16818</v>
      </c>
      <c r="C16375" s="2">
        <v>8</v>
      </c>
      <c r="D16375" s="2" t="s">
        <v>494</v>
      </c>
      <c r="E16375" s="2"/>
      <c r="F16375" s="2"/>
      <c r="G16375" s="2"/>
      <c r="H16375" s="2"/>
    </row>
    <row r="16376" spans="2:8">
      <c r="B16376" s="2" t="s">
        <v>16819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21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21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21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15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14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16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18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20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21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21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20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17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15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16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16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16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17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22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14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10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17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15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15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16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17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16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17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18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16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21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20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23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11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21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21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20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16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21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20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20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20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20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19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18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18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19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19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11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11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13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13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12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18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19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19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20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21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12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12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12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13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13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13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13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14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13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11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11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11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11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11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19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18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19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20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18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18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18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16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21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14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15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15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15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16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17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17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18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24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20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20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20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17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17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17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16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16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16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5</v>
      </c>
      <c r="D16701" s="2" t="s">
        <v>494</v>
      </c>
      <c r="E16701" s="2"/>
      <c r="F16701" s="2"/>
      <c r="G16701" s="2"/>
      <c r="H16701" s="2"/>
    </row>
    <row r="16702" spans="2:8">
      <c r="B16702" s="2" t="s">
        <v>17145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23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21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14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18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17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18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17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16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16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16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18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35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17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16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16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15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20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21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44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40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17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19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15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13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13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15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16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16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36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33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16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18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20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5</v>
      </c>
      <c r="D16832" s="2" t="s">
        <v>494</v>
      </c>
      <c r="E16832" s="2"/>
      <c r="F16832" s="2"/>
      <c r="G16832" s="2"/>
      <c r="H16832" s="2"/>
    </row>
    <row r="16833" spans="2:8">
      <c r="B16833" s="2" t="s">
        <v>17276</v>
      </c>
      <c r="C16833" s="2">
        <v>5</v>
      </c>
      <c r="D16833" s="2" t="s">
        <v>494</v>
      </c>
      <c r="E16833" s="2"/>
      <c r="F16833" s="2"/>
      <c r="G16833" s="2"/>
      <c r="H16833" s="2"/>
    </row>
    <row r="16834" spans="2:8">
      <c r="B16834" s="2" t="s">
        <v>17277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34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21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21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42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38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6</v>
      </c>
      <c r="D16868" s="2" t="s">
        <v>494</v>
      </c>
      <c r="E16868" s="2"/>
      <c r="F16868" s="2"/>
      <c r="G16868" s="2"/>
      <c r="H16868" s="2"/>
    </row>
    <row r="16869" spans="2:8">
      <c r="B16869" s="2" t="s">
        <v>17312</v>
      </c>
      <c r="C16869" s="2">
        <v>13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13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13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13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13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12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13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12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11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11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16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16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16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20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19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19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18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17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22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17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18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17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17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16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15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19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22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23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15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15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15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16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16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23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41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39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38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15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18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19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20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19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18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17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16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17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18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17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17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19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19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19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21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19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20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15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19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11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10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10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10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10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10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21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40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18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16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11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16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22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19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17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17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17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17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17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17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17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17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17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21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17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14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13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13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14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15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15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16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18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13</v>
      </c>
      <c r="D17215" s="2" t="s">
        <v>494</v>
      </c>
      <c r="E17215" s="2"/>
      <c r="F17215" s="2"/>
      <c r="G17215" s="2"/>
      <c r="H17215" s="2"/>
    </row>
    <row r="17216" spans="2:8">
      <c r="B17216" s="2" t="s">
        <v>17659</v>
      </c>
      <c r="C17216" s="2">
        <v>14</v>
      </c>
      <c r="D17216" s="2" t="s">
        <v>494</v>
      </c>
      <c r="E17216" s="2"/>
      <c r="F17216" s="2"/>
      <c r="G17216" s="2"/>
      <c r="H17216" s="2"/>
    </row>
    <row r="17217" spans="2:8">
      <c r="B17217" s="2" t="s">
        <v>17660</v>
      </c>
      <c r="C17217" s="2">
        <v>14</v>
      </c>
      <c r="D17217" s="2" t="s">
        <v>494</v>
      </c>
      <c r="E17217" s="2"/>
      <c r="F17217" s="2"/>
      <c r="G17217" s="2"/>
      <c r="H17217" s="2"/>
    </row>
    <row r="17218" spans="2:8">
      <c r="B17218" s="2" t="s">
        <v>17661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15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15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13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16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21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19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21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15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16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15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36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17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16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15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14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13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13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15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14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17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18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17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16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16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16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19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19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26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17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19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44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51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20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22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20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20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21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14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16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17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16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14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13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16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15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15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15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15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14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15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13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17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16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22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19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18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17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18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17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16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17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17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19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19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19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20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19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19</v>
      </c>
      <c r="D17416" s="2" t="s">
        <v>494</v>
      </c>
      <c r="E17416" s="2"/>
      <c r="F17416" s="2"/>
      <c r="G17416" s="2"/>
      <c r="H17416" s="2"/>
    </row>
    <row r="17417" spans="2:8">
      <c r="B17417" s="2" t="s">
        <v>17860</v>
      </c>
      <c r="C17417" s="2">
        <v>19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21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14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15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15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15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14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21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22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17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15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11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11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10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20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19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37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36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36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21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21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21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20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21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19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20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14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13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13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15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14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44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42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14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16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16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14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14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22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22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20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22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20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19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22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22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26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20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21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16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17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20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11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11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11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18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17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21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20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15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17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19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19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15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15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14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13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19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21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22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18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18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17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15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14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13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13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19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18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19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24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21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13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13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12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17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17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17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11</v>
      </c>
      <c r="D17809" s="2" t="s">
        <v>494</v>
      </c>
      <c r="E17809" s="2"/>
      <c r="F17809" s="2"/>
      <c r="G17809" s="2"/>
      <c r="H17809" s="2"/>
    </row>
    <row r="17810" spans="2:8">
      <c r="B17810" s="2" t="s">
        <v>18253</v>
      </c>
      <c r="C17810" s="2">
        <v>12</v>
      </c>
      <c r="D17810" s="2" t="s">
        <v>494</v>
      </c>
      <c r="E17810" s="2"/>
      <c r="F17810" s="2"/>
      <c r="G17810" s="2"/>
      <c r="H17810" s="2"/>
    </row>
    <row r="17811" spans="2:8">
      <c r="B17811" s="2" t="s">
        <v>18254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16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15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17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18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35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12</v>
      </c>
      <c r="D17839" s="2" t="s">
        <v>494</v>
      </c>
      <c r="E17839" s="2"/>
      <c r="F17839" s="2"/>
      <c r="G17839" s="2"/>
      <c r="H17839" s="2"/>
    </row>
    <row r="17840" spans="2:8">
      <c r="B17840" s="2" t="s">
        <v>18283</v>
      </c>
      <c r="C17840" s="2">
        <v>13</v>
      </c>
      <c r="D17840" s="2" t="s">
        <v>494</v>
      </c>
      <c r="E17840" s="2"/>
      <c r="F17840" s="2"/>
      <c r="G17840" s="2"/>
      <c r="H17840" s="2"/>
    </row>
    <row r="17841" spans="2:8">
      <c r="B17841" s="2" t="s">
        <v>18284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19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45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45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16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19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18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13</v>
      </c>
      <c r="D17892" s="2" t="s">
        <v>494</v>
      </c>
      <c r="E17892" s="2"/>
      <c r="F17892" s="2"/>
      <c r="G17892" s="2"/>
      <c r="H17892" s="2"/>
    </row>
    <row r="17893" spans="2:8">
      <c r="B17893" s="2" t="s">
        <v>18336</v>
      </c>
      <c r="C17893" s="2">
        <v>15</v>
      </c>
      <c r="D17893" s="2" t="s">
        <v>494</v>
      </c>
      <c r="E17893" s="2"/>
      <c r="F17893" s="2"/>
      <c r="G17893" s="2"/>
      <c r="H17893" s="2"/>
    </row>
    <row r="17894" spans="2:8">
      <c r="B17894" s="2" t="s">
        <v>18337</v>
      </c>
      <c r="C17894" s="2">
        <v>24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21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10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11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10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38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41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37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37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38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16</v>
      </c>
      <c r="D17931" s="2" t="s">
        <v>494</v>
      </c>
      <c r="E17931" s="2"/>
      <c r="F17931" s="2"/>
      <c r="G17931" s="2"/>
      <c r="H17931" s="2"/>
    </row>
    <row r="17932" spans="2:8">
      <c r="B17932" s="2" t="s">
        <v>18375</v>
      </c>
      <c r="C17932" s="2">
        <v>16</v>
      </c>
      <c r="D17932" s="2" t="s">
        <v>494</v>
      </c>
      <c r="E17932" s="2"/>
      <c r="F17932" s="2"/>
      <c r="G17932" s="2"/>
      <c r="H17932" s="2"/>
    </row>
    <row r="17933" spans="2:8">
      <c r="B17933" s="2" t="s">
        <v>18376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34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42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44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12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18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31</v>
      </c>
      <c r="D17975" s="2" t="s">
        <v>494</v>
      </c>
      <c r="E17975" s="2"/>
      <c r="F17975" s="2"/>
      <c r="G17975" s="2"/>
      <c r="H17975" s="2"/>
    </row>
    <row r="17976" spans="2:8">
      <c r="B17976" s="2" t="s">
        <v>18419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14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10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10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12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11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11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10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17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17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17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20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18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15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11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10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12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21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12</v>
      </c>
      <c r="D18036" s="2" t="s">
        <v>494</v>
      </c>
      <c r="E18036" s="2"/>
      <c r="F18036" s="2"/>
      <c r="G18036" s="2"/>
      <c r="H18036" s="2"/>
    </row>
    <row r="18037" spans="2:8">
      <c r="B18037" s="2" t="s">
        <v>18480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16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14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17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14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15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11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15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14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14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18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20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17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25</v>
      </c>
      <c r="D18069" s="2" t="s">
        <v>494</v>
      </c>
      <c r="E18069" s="2"/>
      <c r="F18069" s="2"/>
      <c r="G18069" s="2"/>
      <c r="H18069" s="2"/>
    </row>
    <row r="18070" spans="2:8">
      <c r="B18070" s="2" t="s">
        <v>18513</v>
      </c>
      <c r="C18070" s="2">
        <v>27</v>
      </c>
      <c r="D18070" s="2" t="s">
        <v>494</v>
      </c>
      <c r="E18070" s="2"/>
      <c r="F18070" s="2"/>
      <c r="G18070" s="2"/>
      <c r="H18070" s="2"/>
    </row>
    <row r="18071" spans="2:8">
      <c r="B18071" s="2" t="s">
        <v>18514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23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12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14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16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20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19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19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18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18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21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20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17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11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40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5</v>
      </c>
      <c r="D18157" s="2" t="s">
        <v>494</v>
      </c>
      <c r="E18157" s="2"/>
      <c r="F18157" s="2"/>
      <c r="G18157" s="2"/>
      <c r="H18157" s="2"/>
    </row>
    <row r="18158" spans="2:8">
      <c r="B18158" s="2" t="s">
        <v>18601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21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19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16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15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16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18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18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19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18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19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10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10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10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11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11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10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10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10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11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11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11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12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13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21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22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13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14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18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19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21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12</v>
      </c>
      <c r="D18290" s="2" t="s">
        <v>494</v>
      </c>
      <c r="E18290" s="2"/>
      <c r="F18290" s="2"/>
      <c r="G18290" s="2"/>
      <c r="H18290" s="2"/>
    </row>
    <row r="18291" spans="2:8">
      <c r="B18291" s="2" t="s">
        <v>18734</v>
      </c>
      <c r="C18291" s="2">
        <v>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17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11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13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16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15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16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16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16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17</v>
      </c>
      <c r="D18313" s="2" t="s">
        <v>494</v>
      </c>
      <c r="E18313" s="2"/>
      <c r="F18313" s="2"/>
      <c r="G18313" s="2"/>
      <c r="H18313" s="2"/>
    </row>
    <row r="18314" spans="2:8">
      <c r="B18314" s="2" t="s">
        <v>18757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23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20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21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22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15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15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16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15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16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15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16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14</v>
      </c>
      <c r="D18338" s="2" t="s">
        <v>494</v>
      </c>
      <c r="E18338" s="2"/>
      <c r="F18338" s="2"/>
      <c r="G18338" s="2"/>
      <c r="H18338" s="2"/>
    </row>
    <row r="18339" spans="2:8">
      <c r="B18339" s="2" t="s">
        <v>18782</v>
      </c>
      <c r="C18339" s="2">
        <v>14</v>
      </c>
      <c r="D18339" s="2" t="s">
        <v>494</v>
      </c>
      <c r="E18339" s="2"/>
      <c r="F18339" s="2"/>
      <c r="G18339" s="2"/>
      <c r="H18339" s="2"/>
    </row>
    <row r="18340" spans="2:8">
      <c r="B18340" s="2" t="s">
        <v>18783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17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17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24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14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13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15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19</v>
      </c>
      <c r="D18383" s="2" t="s">
        <v>494</v>
      </c>
      <c r="E18383" s="2"/>
      <c r="F18383" s="2"/>
      <c r="G18383" s="2"/>
      <c r="H18383" s="2"/>
    </row>
    <row r="18384" spans="2:8">
      <c r="B18384" s="2" t="s">
        <v>18827</v>
      </c>
      <c r="C18384" s="2">
        <v>18</v>
      </c>
      <c r="D18384" s="2" t="s">
        <v>494</v>
      </c>
      <c r="E18384" s="2"/>
      <c r="F18384" s="2"/>
      <c r="G18384" s="2"/>
      <c r="H18384" s="2"/>
    </row>
    <row r="18385" spans="2:8">
      <c r="B18385" s="2" t="s">
        <v>18828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22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20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15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17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18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15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18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17</v>
      </c>
      <c r="D18417" s="2" t="s">
        <v>494</v>
      </c>
      <c r="E18417" s="2"/>
      <c r="F18417" s="2"/>
      <c r="G18417" s="2"/>
      <c r="H18417" s="2"/>
    </row>
    <row r="18418" spans="2:8">
      <c r="B18418" s="2" t="s">
        <v>18861</v>
      </c>
      <c r="C18418" s="2">
        <v>16</v>
      </c>
      <c r="D18418" s="2" t="s">
        <v>494</v>
      </c>
      <c r="E18418" s="2"/>
      <c r="F18418" s="2"/>
      <c r="G18418" s="2"/>
      <c r="H18418" s="2"/>
    </row>
    <row r="18419" spans="2:8">
      <c r="B18419" s="2" t="s">
        <v>18862</v>
      </c>
      <c r="C18419" s="2">
        <v>15</v>
      </c>
      <c r="D18419" s="2" t="s">
        <v>494</v>
      </c>
      <c r="E18419" s="2"/>
      <c r="F18419" s="2"/>
      <c r="G18419" s="2"/>
      <c r="H18419" s="2"/>
    </row>
    <row r="18420" spans="2:8">
      <c r="B18420" s="2" t="s">
        <v>18863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17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17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17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17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17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15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16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18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16</v>
      </c>
      <c r="D18436" s="2" t="s">
        <v>494</v>
      </c>
      <c r="E18436" s="2"/>
      <c r="F18436" s="2"/>
      <c r="G18436" s="2"/>
      <c r="H18436" s="2"/>
    </row>
    <row r="18437" spans="2:8">
      <c r="B18437" s="2" t="s">
        <v>18880</v>
      </c>
      <c r="C18437" s="2">
        <v>16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14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19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19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15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12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11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11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11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16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15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14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19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40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19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18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18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18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16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16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17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15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17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10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14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14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14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17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24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20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20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19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19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19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20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18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15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13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16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18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18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19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19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18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17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17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18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17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17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17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18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22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19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19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20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19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18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18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17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12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13</v>
      </c>
      <c r="D18646" s="2" t="s">
        <v>494</v>
      </c>
      <c r="E18646" s="2"/>
      <c r="F18646" s="2"/>
      <c r="G18646" s="2"/>
      <c r="H18646" s="2"/>
    </row>
    <row r="18647" spans="2:8">
      <c r="B18647" s="2" t="s">
        <v>19090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23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18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15</v>
      </c>
      <c r="D18686" s="2" t="s">
        <v>494</v>
      </c>
      <c r="E18686" s="2"/>
      <c r="F18686" s="2"/>
      <c r="G18686" s="2"/>
      <c r="H18686" s="2"/>
    </row>
    <row r="18687" spans="2:8">
      <c r="B18687" s="2" t="s">
        <v>19130</v>
      </c>
      <c r="C18687" s="2">
        <v>15</v>
      </c>
      <c r="D18687" s="2" t="s">
        <v>494</v>
      </c>
      <c r="E18687" s="2"/>
      <c r="F18687" s="2"/>
      <c r="G18687" s="2"/>
      <c r="H18687" s="2"/>
    </row>
    <row r="18688" spans="2:8">
      <c r="B18688" s="2" t="s">
        <v>19131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21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20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18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16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19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17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19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17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17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15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13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16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16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15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15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14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14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13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19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21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19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14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17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14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15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16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15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17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14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13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11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11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11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11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13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11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17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17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17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20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17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16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16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12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16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18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11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19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20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20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18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16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17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19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20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20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12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14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19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16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13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11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14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13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13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14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15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16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17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18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18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18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18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18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17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16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18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15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13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15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15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14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13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13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19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18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16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15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14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15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16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19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29</v>
      </c>
      <c r="D18872" s="2" t="s">
        <v>494</v>
      </c>
      <c r="E18872" s="2"/>
      <c r="F18872" s="2"/>
      <c r="G18872" s="2"/>
      <c r="H18872" s="2"/>
    </row>
    <row r="18873" spans="2:8">
      <c r="B18873" s="2" t="s">
        <v>19316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22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21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25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15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14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21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14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15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17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18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22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19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19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18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19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20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16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15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18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20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19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18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18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17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17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20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17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12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16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15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14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15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15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19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19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13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12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12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12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22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21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20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20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19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18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17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17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17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17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18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16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15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14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15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16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19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19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19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19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17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17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15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12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18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17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16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16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15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10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19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17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17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18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18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5</v>
      </c>
      <c r="D19129" s="2" t="s">
        <v>494</v>
      </c>
      <c r="E19129" s="2"/>
      <c r="F19129" s="2"/>
      <c r="G19129" s="2"/>
      <c r="H19129" s="2"/>
    </row>
    <row r="19130" spans="2:8">
      <c r="B19130" s="2" t="s">
        <v>19573</v>
      </c>
      <c r="C19130" s="2">
        <v>5</v>
      </c>
      <c r="D19130" s="2" t="s">
        <v>494</v>
      </c>
      <c r="E19130" s="2"/>
      <c r="F19130" s="2"/>
      <c r="G19130" s="2"/>
      <c r="H19130" s="2"/>
    </row>
    <row r="19131" spans="2:8">
      <c r="B19131" s="2" t="s">
        <v>19574</v>
      </c>
      <c r="C19131" s="2">
        <v>6</v>
      </c>
      <c r="D19131" s="2" t="s">
        <v>494</v>
      </c>
      <c r="E19131" s="2"/>
      <c r="F19131" s="2"/>
      <c r="G19131" s="2"/>
      <c r="H19131" s="2"/>
    </row>
    <row r="19132" spans="2:8">
      <c r="B19132" s="2" t="s">
        <v>19575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18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18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19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17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11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14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16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17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19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21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19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37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19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17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18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19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16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16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15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16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20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6</v>
      </c>
      <c r="D19209" s="2" t="s">
        <v>494</v>
      </c>
      <c r="E19209" s="2"/>
      <c r="F19209" s="2"/>
      <c r="G19209" s="2"/>
      <c r="H19209" s="2"/>
    </row>
    <row r="19210" spans="2:8">
      <c r="B19210" s="2" t="s">
        <v>19653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16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17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18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19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20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21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18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17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12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20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13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13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12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12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12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21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18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17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16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5</v>
      </c>
      <c r="D19279" s="2" t="s">
        <v>494</v>
      </c>
      <c r="E19279" s="2"/>
      <c r="F19279" s="2"/>
      <c r="G19279" s="2"/>
      <c r="H19279" s="2"/>
    </row>
    <row r="19280" spans="2:8">
      <c r="B19280" s="2" t="s">
        <v>19723</v>
      </c>
      <c r="C19280" s="2">
        <v>5</v>
      </c>
      <c r="D19280" s="2" t="s">
        <v>494</v>
      </c>
      <c r="E19280" s="2"/>
      <c r="F19280" s="2"/>
      <c r="G19280" s="2"/>
      <c r="H19280" s="2"/>
    </row>
    <row r="19281" spans="2:8">
      <c r="B19281" s="2" t="s">
        <v>19724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22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21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21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20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15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18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19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12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14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16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17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30</v>
      </c>
      <c r="D19321" s="2" t="s">
        <v>494</v>
      </c>
      <c r="E19321" s="2"/>
      <c r="F19321" s="2"/>
      <c r="G19321" s="2"/>
      <c r="H19321" s="2"/>
    </row>
    <row r="19322" spans="2:8">
      <c r="B19322" s="2" t="s">
        <v>19765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12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20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19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18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19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11</v>
      </c>
      <c r="D19335" s="2" t="s">
        <v>494</v>
      </c>
      <c r="E19335" s="2"/>
      <c r="F19335" s="2"/>
      <c r="G19335" s="2"/>
      <c r="H19335" s="2"/>
    </row>
    <row r="19336" spans="2:8">
      <c r="B19336" s="2" t="s">
        <v>19779</v>
      </c>
      <c r="C19336" s="2">
        <v>15</v>
      </c>
      <c r="D19336" s="2" t="s">
        <v>494</v>
      </c>
      <c r="E19336" s="2"/>
      <c r="F19336" s="2"/>
      <c r="G19336" s="2"/>
      <c r="H19336" s="2"/>
    </row>
    <row r="19337" spans="2:8">
      <c r="B19337" s="2" t="s">
        <v>19780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16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19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19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21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18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20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19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18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16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19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20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20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21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23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24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17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17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17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18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18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17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17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21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24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13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14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14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14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13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16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16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15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14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13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13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11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14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18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15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14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18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18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14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14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19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11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10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12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15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14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14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13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14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12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18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18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17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19</v>
      </c>
      <c r="D19507" s="2" t="s">
        <v>494</v>
      </c>
      <c r="E19507" s="2"/>
      <c r="F19507" s="2"/>
      <c r="G19507" s="2"/>
      <c r="H19507" s="2"/>
    </row>
    <row r="19508" spans="2:8">
      <c r="B19508" s="2" t="s">
        <v>19951</v>
      </c>
      <c r="C19508" s="2">
        <v>20</v>
      </c>
      <c r="D19508" s="2" t="s">
        <v>494</v>
      </c>
      <c r="E19508" s="2"/>
      <c r="F19508" s="2"/>
      <c r="G19508" s="2"/>
      <c r="H19508" s="2"/>
    </row>
    <row r="19509" spans="2:8">
      <c r="B19509" s="2" t="s">
        <v>19952</v>
      </c>
      <c r="C19509" s="2">
        <v>19</v>
      </c>
      <c r="D19509" s="2" t="s">
        <v>494</v>
      </c>
      <c r="E19509" s="2"/>
      <c r="F19509" s="2"/>
      <c r="G19509" s="2"/>
      <c r="H19509" s="2"/>
    </row>
    <row r="19510" spans="2:8">
      <c r="B19510" s="2" t="s">
        <v>19953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16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20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17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15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18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17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18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13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11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19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18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22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8</v>
      </c>
      <c r="D19551" s="2" t="s">
        <v>494</v>
      </c>
      <c r="E19551" s="2"/>
      <c r="F19551" s="2"/>
      <c r="G19551" s="2"/>
      <c r="H19551" s="2"/>
    </row>
    <row r="19552" spans="2:8">
      <c r="B19552" s="2" t="s">
        <v>19995</v>
      </c>
      <c r="C19552" s="2">
        <v>9</v>
      </c>
      <c r="D19552" s="2" t="s">
        <v>494</v>
      </c>
      <c r="E19552" s="2"/>
      <c r="F19552" s="2"/>
      <c r="G19552" s="2"/>
      <c r="H19552" s="2"/>
    </row>
    <row r="19553" spans="2:8">
      <c r="B19553" s="2" t="s">
        <v>19996</v>
      </c>
      <c r="C19553" s="2">
        <v>9</v>
      </c>
      <c r="D19553" s="2" t="s">
        <v>494</v>
      </c>
      <c r="E19553" s="2"/>
      <c r="F19553" s="2"/>
      <c r="G19553" s="2"/>
      <c r="H19553" s="2"/>
    </row>
    <row r="19554" spans="2:8">
      <c r="B19554" s="2" t="s">
        <v>19997</v>
      </c>
      <c r="C19554" s="2">
        <v>19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17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17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16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17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18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19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17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17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17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17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19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18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18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17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17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18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21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16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15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14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14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13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13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11</v>
      </c>
      <c r="D19606" s="2" t="s">
        <v>494</v>
      </c>
      <c r="E19606" s="2"/>
      <c r="F19606" s="2"/>
      <c r="G19606" s="2"/>
      <c r="H19606" s="2"/>
    </row>
    <row r="19607" spans="2:8">
      <c r="B19607" s="2" t="s">
        <v>20050</v>
      </c>
      <c r="C19607" s="2">
        <v>11</v>
      </c>
      <c r="D19607" s="2" t="s">
        <v>494</v>
      </c>
      <c r="E19607" s="2"/>
      <c r="F19607" s="2"/>
      <c r="G19607" s="2"/>
      <c r="H19607" s="2"/>
    </row>
    <row r="19608" spans="2:8">
      <c r="B19608" s="2" t="s">
        <v>20051</v>
      </c>
      <c r="C19608" s="2">
        <v>11</v>
      </c>
      <c r="D19608" s="2" t="s">
        <v>494</v>
      </c>
      <c r="E19608" s="2"/>
      <c r="F19608" s="2"/>
      <c r="G19608" s="2"/>
      <c r="H19608" s="2"/>
    </row>
    <row r="19609" spans="2:8">
      <c r="B19609" s="2" t="s">
        <v>20052</v>
      </c>
      <c r="C19609" s="2">
        <v>12</v>
      </c>
      <c r="D19609" s="2" t="s">
        <v>494</v>
      </c>
      <c r="E19609" s="2"/>
      <c r="F19609" s="2"/>
      <c r="G19609" s="2"/>
      <c r="H19609" s="2"/>
    </row>
    <row r="19610" spans="2:8">
      <c r="B19610" s="2" t="s">
        <v>20053</v>
      </c>
      <c r="C19610" s="2">
        <v>11</v>
      </c>
      <c r="D19610" s="2" t="s">
        <v>494</v>
      </c>
      <c r="E19610" s="2"/>
      <c r="F19610" s="2"/>
      <c r="G19610" s="2"/>
      <c r="H19610" s="2"/>
    </row>
    <row r="19611" spans="2:8">
      <c r="B19611" s="2" t="s">
        <v>20054</v>
      </c>
      <c r="C19611" s="2">
        <v>16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15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16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19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14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14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14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16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15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13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16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19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11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10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11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11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12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12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15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14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11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14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13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14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15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17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18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17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16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15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19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16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16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18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18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17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16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15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14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18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18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18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17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17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17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19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17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18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18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17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17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14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15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15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16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19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17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18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18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19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21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13</v>
      </c>
      <c r="D19735" s="2" t="s">
        <v>494</v>
      </c>
      <c r="E19735" s="2"/>
      <c r="F19735" s="2"/>
      <c r="G19735" s="2"/>
      <c r="H19735" s="2"/>
    </row>
    <row r="19736" spans="2:8">
      <c r="B19736" s="2" t="s">
        <v>20179</v>
      </c>
      <c r="C19736" s="2">
        <v>14</v>
      </c>
      <c r="D19736" s="2" t="s">
        <v>494</v>
      </c>
      <c r="E19736" s="2"/>
      <c r="F19736" s="2"/>
      <c r="G19736" s="2"/>
      <c r="H19736" s="2"/>
    </row>
    <row r="19737" spans="2:8">
      <c r="B19737" s="2" t="s">
        <v>20180</v>
      </c>
      <c r="C19737" s="2">
        <v>13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13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15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14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13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10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12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13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16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16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18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12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13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15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21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21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22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22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20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19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19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18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21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19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16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17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16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12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14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14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14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14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14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14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13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13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20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20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20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19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16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16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17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17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10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13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15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18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16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15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15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26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10</v>
      </c>
      <c r="D19894" s="2" t="s">
        <v>494</v>
      </c>
      <c r="E19894" s="2"/>
      <c r="F19894" s="2"/>
      <c r="G19894" s="2"/>
      <c r="H19894" s="2"/>
    </row>
    <row r="19895" spans="2:8">
      <c r="B19895" s="2" t="s">
        <v>20338</v>
      </c>
      <c r="C19895" s="2">
        <v>10</v>
      </c>
      <c r="D19895" s="2" t="s">
        <v>494</v>
      </c>
      <c r="E19895" s="2"/>
      <c r="F19895" s="2"/>
      <c r="G19895" s="2"/>
      <c r="H19895" s="2"/>
    </row>
    <row r="19896" spans="2:8">
      <c r="B19896" s="2" t="s">
        <v>20339</v>
      </c>
      <c r="C19896" s="2">
        <v>21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23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20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20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16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19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18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19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18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17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22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15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18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18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22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20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17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10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12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12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15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14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14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17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16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23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20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18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17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19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17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17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16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16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13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16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18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6</v>
      </c>
      <c r="D20026" s="2" t="s">
        <v>494</v>
      </c>
      <c r="E20026" s="2"/>
      <c r="F20026" s="2"/>
      <c r="G20026" s="2"/>
      <c r="H20026" s="2"/>
    </row>
    <row r="20027" spans="2:8">
      <c r="B20027" s="2" t="s">
        <v>20470</v>
      </c>
      <c r="C20027" s="2">
        <v>18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16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16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16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18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19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17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20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17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20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16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17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15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18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13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10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19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10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15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19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18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12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16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19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22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18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14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16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20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21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25</v>
      </c>
      <c r="D20093" s="2" t="s">
        <v>494</v>
      </c>
      <c r="E20093" s="2"/>
      <c r="F20093" s="2"/>
      <c r="G20093" s="2"/>
      <c r="H20093" s="2"/>
    </row>
    <row r="20094" spans="2:8">
      <c r="B20094" s="2" t="s">
        <v>20537</v>
      </c>
      <c r="C20094" s="2">
        <v>25</v>
      </c>
      <c r="D20094" s="2" t="s">
        <v>494</v>
      </c>
      <c r="E20094" s="2"/>
      <c r="F20094" s="2"/>
      <c r="G20094" s="2"/>
      <c r="H20094" s="2"/>
    </row>
    <row r="20095" spans="2:8">
      <c r="B20095" s="2" t="s">
        <v>20538</v>
      </c>
      <c r="C20095" s="2">
        <v>13</v>
      </c>
      <c r="D20095" s="2" t="s">
        <v>494</v>
      </c>
      <c r="E20095" s="2"/>
      <c r="F20095" s="2"/>
      <c r="G20095" s="2"/>
      <c r="H20095" s="2"/>
    </row>
    <row r="20096" spans="2:8">
      <c r="B20096" s="2" t="s">
        <v>20539</v>
      </c>
      <c r="C20096" s="2">
        <v>12</v>
      </c>
      <c r="D20096" s="2" t="s">
        <v>494</v>
      </c>
      <c r="E20096" s="2"/>
      <c r="F20096" s="2"/>
      <c r="G20096" s="2"/>
      <c r="H20096" s="2"/>
    </row>
    <row r="20097" spans="2:8">
      <c r="B20097" s="2" t="s">
        <v>20540</v>
      </c>
      <c r="C20097" s="2">
        <v>10</v>
      </c>
      <c r="D20097" s="2" t="s">
        <v>494</v>
      </c>
      <c r="E20097" s="2"/>
      <c r="F20097" s="2"/>
      <c r="G20097" s="2"/>
      <c r="H20097" s="2"/>
    </row>
    <row r="20098" spans="2:8">
      <c r="B20098" s="2" t="s">
        <v>20541</v>
      </c>
      <c r="C20098" s="2">
        <v>11</v>
      </c>
      <c r="D20098" s="2" t="s">
        <v>494</v>
      </c>
      <c r="E20098" s="2"/>
      <c r="F20098" s="2"/>
      <c r="G20098" s="2"/>
      <c r="H20098" s="2"/>
    </row>
    <row r="20099" spans="2:8">
      <c r="B20099" s="2" t="s">
        <v>20542</v>
      </c>
      <c r="C20099" s="2">
        <v>15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15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16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17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17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17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16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18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19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22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21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16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16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16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15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14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14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16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14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14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14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14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14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14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16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16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16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15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14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18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21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20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23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20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21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19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14</v>
      </c>
      <c r="D20165" s="2" t="s">
        <v>494</v>
      </c>
      <c r="E20165" s="2"/>
      <c r="F20165" s="2"/>
      <c r="G20165" s="2"/>
      <c r="H20165" s="2"/>
    </row>
    <row r="20166" spans="2:8">
      <c r="B20166" s="2" t="s">
        <v>20609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20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17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15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15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15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16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19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13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14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13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14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16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14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13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16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19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21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18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25</v>
      </c>
      <c r="D20227" s="2" t="s">
        <v>494</v>
      </c>
      <c r="E20227" s="2"/>
      <c r="F20227" s="2"/>
      <c r="G20227" s="2"/>
      <c r="H20227" s="2"/>
    </row>
    <row r="20228" spans="2:8">
      <c r="B20228" s="2" t="s">
        <v>20671</v>
      </c>
      <c r="C20228" s="2">
        <v>16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19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19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14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13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14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14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14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14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18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17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20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18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18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19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18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21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22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20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20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20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20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45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19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18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15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18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24</v>
      </c>
      <c r="D20335" s="2" t="s">
        <v>494</v>
      </c>
      <c r="E20335" s="2"/>
      <c r="F20335" s="2"/>
      <c r="G20335" s="2"/>
      <c r="H20335" s="2"/>
    </row>
    <row r="20336" spans="2:8">
      <c r="B20336" s="2" t="s">
        <v>20779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20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20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21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19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20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21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21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21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20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18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18</v>
      </c>
      <c r="D20432" s="2" t="s">
        <v>494</v>
      </c>
      <c r="E20432" s="2"/>
      <c r="F20432" s="2"/>
      <c r="G20432" s="2"/>
      <c r="H20432" s="2"/>
    </row>
    <row r="20433" spans="2:8">
      <c r="B20433" s="2" t="s">
        <v>20876</v>
      </c>
      <c r="C20433" s="2">
        <v>18</v>
      </c>
      <c r="D20433" s="2" t="s">
        <v>494</v>
      </c>
      <c r="E20433" s="2"/>
      <c r="F20433" s="2"/>
      <c r="G20433" s="2"/>
      <c r="H20433" s="2"/>
    </row>
    <row r="20434" spans="2:8">
      <c r="B20434" s="2" t="s">
        <v>20877</v>
      </c>
      <c r="C20434" s="2">
        <v>18</v>
      </c>
      <c r="D20434" s="2" t="s">
        <v>494</v>
      </c>
      <c r="E20434" s="2"/>
      <c r="F20434" s="2"/>
      <c r="G20434" s="2"/>
      <c r="H20434" s="2"/>
    </row>
    <row r="20435" spans="2:8">
      <c r="B20435" s="2" t="s">
        <v>20878</v>
      </c>
      <c r="C20435" s="2">
        <v>15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15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14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13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14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14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14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14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14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17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16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18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20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21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17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18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17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20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22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15</v>
      </c>
      <c r="D20514" s="2" t="s">
        <v>494</v>
      </c>
      <c r="E20514" s="2"/>
      <c r="F20514" s="2"/>
      <c r="G20514" s="2"/>
      <c r="H20514" s="2"/>
    </row>
    <row r="20515" spans="2:8">
      <c r="B20515" s="2" t="s">
        <v>20958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20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21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13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16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16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13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17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18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19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18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18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22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18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21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21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20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20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7</v>
      </c>
      <c r="D20620" s="2" t="s">
        <v>494</v>
      </c>
      <c r="E20620" s="2"/>
      <c r="F20620" s="2"/>
      <c r="G20620" s="2"/>
      <c r="H20620" s="2"/>
    </row>
    <row r="20621" spans="2:8">
      <c r="B20621" s="2" t="s">
        <v>21064</v>
      </c>
      <c r="C20621" s="2">
        <v>10</v>
      </c>
      <c r="D20621" s="2" t="s">
        <v>494</v>
      </c>
      <c r="E20621" s="2"/>
      <c r="F20621" s="2"/>
      <c r="G20621" s="2"/>
      <c r="H20621" s="2"/>
    </row>
    <row r="20622" spans="2:8">
      <c r="B20622" s="2" t="s">
        <v>21065</v>
      </c>
      <c r="C20622" s="2">
        <v>11</v>
      </c>
      <c r="D20622" s="2" t="s">
        <v>494</v>
      </c>
      <c r="E20622" s="2"/>
      <c r="F20622" s="2"/>
      <c r="G20622" s="2"/>
      <c r="H20622" s="2"/>
    </row>
    <row r="20623" spans="2:8">
      <c r="B20623" s="2" t="s">
        <v>21066</v>
      </c>
      <c r="C20623" s="2">
        <v>13</v>
      </c>
      <c r="D20623" s="2" t="s">
        <v>494</v>
      </c>
      <c r="E20623" s="2"/>
      <c r="F20623" s="2"/>
      <c r="G20623" s="2"/>
      <c r="H20623" s="2"/>
    </row>
    <row r="20624" spans="2:8">
      <c r="B20624" s="2" t="s">
        <v>21067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18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18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20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19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20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7</v>
      </c>
      <c r="D20670" s="2" t="s">
        <v>494</v>
      </c>
      <c r="E20670" s="2"/>
      <c r="F20670" s="2"/>
      <c r="G20670" s="2"/>
      <c r="H20670" s="2"/>
    </row>
    <row r="20671" spans="2:8">
      <c r="B20671" s="2" t="s">
        <v>21114</v>
      </c>
      <c r="C20671" s="2">
        <v>7</v>
      </c>
      <c r="D20671" s="2" t="s">
        <v>494</v>
      </c>
      <c r="E20671" s="2"/>
      <c r="F20671" s="2"/>
      <c r="G20671" s="2"/>
      <c r="H20671" s="2"/>
    </row>
    <row r="20672" spans="2:8">
      <c r="B20672" s="2" t="s">
        <v>21115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22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19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19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20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19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22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20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17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18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21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21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21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17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19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20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21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20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20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19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18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21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22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19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21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21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20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15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16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16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15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15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17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12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18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15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23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15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15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21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15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19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13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21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17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14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12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13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13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12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12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14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14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11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19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15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14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11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15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15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14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16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16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22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18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18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17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17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26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12</v>
      </c>
      <c r="D20921" s="2" t="s">
        <v>494</v>
      </c>
      <c r="E20921" s="2"/>
      <c r="F20921" s="2"/>
      <c r="G20921" s="2"/>
      <c r="H20921" s="2"/>
    </row>
    <row r="20922" spans="2:8">
      <c r="B20922" s="2" t="s">
        <v>21365</v>
      </c>
      <c r="C20922" s="2">
        <v>12</v>
      </c>
      <c r="D20922" s="2" t="s">
        <v>494</v>
      </c>
      <c r="E20922" s="2"/>
      <c r="F20922" s="2"/>
      <c r="G20922" s="2"/>
      <c r="H20922" s="2"/>
    </row>
    <row r="20923" spans="2:8">
      <c r="B20923" s="2" t="s">
        <v>21366</v>
      </c>
      <c r="C20923" s="2">
        <v>11</v>
      </c>
      <c r="D20923" s="2" t="s">
        <v>494</v>
      </c>
      <c r="E20923" s="2"/>
      <c r="F20923" s="2"/>
      <c r="G20923" s="2"/>
      <c r="H20923" s="2"/>
    </row>
    <row r="20924" spans="2:8">
      <c r="B20924" s="2" t="s">
        <v>21367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18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17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19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15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19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12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15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19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17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19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14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19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18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17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17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17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17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14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14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14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15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18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14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14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19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20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20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21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20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21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20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19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19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17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16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20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21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21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19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20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11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11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11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12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12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11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17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21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20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16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15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14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14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16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18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19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20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21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16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17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17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19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19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16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15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13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16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18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17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15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16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15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23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22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9</v>
      </c>
      <c r="D21158" s="2" t="s">
        <v>494</v>
      </c>
      <c r="E21158" s="2"/>
      <c r="F21158" s="2"/>
      <c r="G21158" s="2"/>
      <c r="H21158" s="2"/>
    </row>
    <row r="21159" spans="2:8">
      <c r="B21159" s="2" t="s">
        <v>21602</v>
      </c>
      <c r="C21159" s="2">
        <v>20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20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18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19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21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21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11</v>
      </c>
      <c r="D21204" s="2" t="s">
        <v>494</v>
      </c>
      <c r="E21204" s="2"/>
      <c r="F21204" s="2"/>
      <c r="G21204" s="2"/>
      <c r="H21204" s="2"/>
    </row>
    <row r="21205" spans="2:8">
      <c r="B21205" s="2" t="s">
        <v>21648</v>
      </c>
      <c r="C21205" s="2">
        <v>10</v>
      </c>
      <c r="D21205" s="2" t="s">
        <v>494</v>
      </c>
      <c r="E21205" s="2"/>
      <c r="F21205" s="2"/>
      <c r="G21205" s="2"/>
      <c r="H21205" s="2"/>
    </row>
    <row r="21206" spans="2:8">
      <c r="B21206" s="2" t="s">
        <v>21649</v>
      </c>
      <c r="C21206" s="2">
        <v>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20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20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19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15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8</v>
      </c>
      <c r="D21214" s="2" t="s">
        <v>494</v>
      </c>
      <c r="E21214" s="2"/>
      <c r="F21214" s="2"/>
      <c r="G21214" s="2"/>
      <c r="H21214" s="2"/>
    </row>
    <row r="21215" spans="2:8">
      <c r="B21215" s="2" t="s">
        <v>21658</v>
      </c>
      <c r="C21215" s="2">
        <v>8</v>
      </c>
      <c r="D21215" s="2" t="s">
        <v>494</v>
      </c>
      <c r="E21215" s="2"/>
      <c r="F21215" s="2"/>
      <c r="G21215" s="2"/>
      <c r="H21215" s="2"/>
    </row>
    <row r="21216" spans="2:8">
      <c r="B21216" s="2" t="s">
        <v>21659</v>
      </c>
      <c r="C21216" s="2">
        <v>10</v>
      </c>
      <c r="D21216" s="2" t="s">
        <v>494</v>
      </c>
      <c r="E21216" s="2"/>
      <c r="F21216" s="2"/>
      <c r="G21216" s="2"/>
      <c r="H21216" s="2"/>
    </row>
    <row r="21217" spans="2:8">
      <c r="B21217" s="2" t="s">
        <v>21660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16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16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14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13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14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15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16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15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16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27</v>
      </c>
      <c r="D21250" s="2" t="s">
        <v>494</v>
      </c>
      <c r="E21250" s="2"/>
      <c r="F21250" s="2"/>
      <c r="G21250" s="2"/>
      <c r="H21250" s="2"/>
    </row>
    <row r="21251" spans="2:8">
      <c r="B21251" s="2" t="s">
        <v>21694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24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19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20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10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13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14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15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16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20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22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20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21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23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20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18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16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13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12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11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11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12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11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11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10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16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16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15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14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20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20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20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20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21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16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15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15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11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17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17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18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14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11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12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13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14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16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11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10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13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15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14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13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11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13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14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15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13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11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10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12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12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13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14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12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13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10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10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12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17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15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13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16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15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19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16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10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14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18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19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10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10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15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15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13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16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19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17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18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14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15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13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10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10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10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11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14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16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10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10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10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11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13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17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15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18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16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18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21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20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14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15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13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14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16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17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15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17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16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16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16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15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13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13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18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18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18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10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14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18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19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12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12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15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12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22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20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17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16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20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18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17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17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17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18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14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17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16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13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12</v>
      </c>
      <c r="D21585" s="2" t="s">
        <v>494</v>
      </c>
      <c r="E21585" s="2"/>
      <c r="F21585" s="2"/>
      <c r="G21585" s="2"/>
      <c r="H21585" s="2"/>
    </row>
    <row r="21586" spans="2:8">
      <c r="B21586" s="2" t="s">
        <v>22029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18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19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18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22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24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24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21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16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17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18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19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21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16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18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17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19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18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18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17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17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18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35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18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16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15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11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17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21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17</v>
      </c>
      <c r="D21703" s="2" t="s">
        <v>494</v>
      </c>
      <c r="E21703" s="2"/>
      <c r="F21703" s="2"/>
      <c r="G21703" s="2"/>
      <c r="H21703" s="2"/>
    </row>
    <row r="21704" spans="2:8">
      <c r="B21704" s="2" t="s">
        <v>22147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18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17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14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14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13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10</v>
      </c>
      <c r="D21727" s="2" t="s">
        <v>494</v>
      </c>
      <c r="E21727" s="2"/>
      <c r="F21727" s="2"/>
      <c r="G21727" s="2"/>
      <c r="H21727" s="2"/>
    </row>
    <row r="21728" spans="2:8">
      <c r="B21728" s="2" t="s">
        <v>22171</v>
      </c>
      <c r="C21728" s="2">
        <v>12</v>
      </c>
      <c r="D21728" s="2" t="s">
        <v>494</v>
      </c>
      <c r="E21728" s="2"/>
      <c r="F21728" s="2"/>
      <c r="G21728" s="2"/>
      <c r="H21728" s="2"/>
    </row>
    <row r="21729" spans="2:8">
      <c r="B21729" s="2" t="s">
        <v>22172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19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20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20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22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10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20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18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17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17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18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21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19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18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22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16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14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14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14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14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16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16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15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16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18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19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17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19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20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5</v>
      </c>
      <c r="D21898" s="2" t="s">
        <v>494</v>
      </c>
      <c r="E21898" s="2"/>
      <c r="F21898" s="2"/>
      <c r="G21898" s="2"/>
      <c r="H21898" s="2"/>
    </row>
    <row r="21899" spans="2:8">
      <c r="B21899" s="2" t="s">
        <v>22342</v>
      </c>
      <c r="C21899" s="2">
        <v>21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20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20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20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13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14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13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14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14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13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12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19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20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20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21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15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18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17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18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19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21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12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13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19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20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19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10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14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17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17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17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12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23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13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17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17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20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18</v>
      </c>
      <c r="D22071" s="2" t="s">
        <v>494</v>
      </c>
      <c r="E22071" s="2"/>
      <c r="F22071" s="2"/>
      <c r="G22071" s="2"/>
      <c r="H22071" s="2"/>
    </row>
    <row r="22072" spans="2:8">
      <c r="B22072" s="2" t="s">
        <v>22515</v>
      </c>
      <c r="C22072" s="2">
        <v>17</v>
      </c>
      <c r="D22072" s="2" t="s">
        <v>494</v>
      </c>
      <c r="E22072" s="2"/>
      <c r="F22072" s="2"/>
      <c r="G22072" s="2"/>
      <c r="H22072" s="2"/>
    </row>
    <row r="22073" spans="2:8">
      <c r="B22073" s="2" t="s">
        <v>22516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12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11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11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11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11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11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13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13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13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13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13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17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18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36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16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13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12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14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13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35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18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19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16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14</v>
      </c>
      <c r="D22229" s="2" t="s">
        <v>494</v>
      </c>
      <c r="E22229" s="2"/>
      <c r="F22229" s="2"/>
      <c r="G22229" s="2"/>
      <c r="H22229" s="2"/>
    </row>
    <row r="22230" spans="2:8">
      <c r="B22230" s="2" t="s">
        <v>22673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21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20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18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17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16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20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17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19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19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12</v>
      </c>
      <c r="D22269" s="2" t="s">
        <v>494</v>
      </c>
      <c r="E22269" s="2"/>
      <c r="F22269" s="2"/>
      <c r="G22269" s="2"/>
      <c r="H22269" s="2"/>
    </row>
    <row r="22270" spans="2:8">
      <c r="B22270" s="2" t="s">
        <v>22713</v>
      </c>
      <c r="C22270" s="2">
        <v>16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20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19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18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15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15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17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17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16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15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17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19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13</v>
      </c>
      <c r="D22307" s="2" t="s">
        <v>494</v>
      </c>
      <c r="E22307" s="2"/>
      <c r="F22307" s="2"/>
      <c r="G22307" s="2"/>
      <c r="H22307" s="2"/>
    </row>
    <row r="22308" spans="2:8">
      <c r="B22308" s="2" t="s">
        <v>22751</v>
      </c>
      <c r="C22308" s="2">
        <v>13</v>
      </c>
      <c r="D22308" s="2" t="s">
        <v>494</v>
      </c>
      <c r="E22308" s="2"/>
      <c r="F22308" s="2"/>
      <c r="G22308" s="2"/>
      <c r="H22308" s="2"/>
    </row>
    <row r="22309" spans="2:8">
      <c r="B22309" s="2" t="s">
        <v>22752</v>
      </c>
      <c r="C22309" s="2">
        <v>13</v>
      </c>
      <c r="D22309" s="2" t="s">
        <v>494</v>
      </c>
      <c r="E22309" s="2"/>
      <c r="F22309" s="2"/>
      <c r="G22309" s="2"/>
      <c r="H22309" s="2"/>
    </row>
    <row r="22310" spans="2:8">
      <c r="B22310" s="2" t="s">
        <v>22753</v>
      </c>
      <c r="C22310" s="2">
        <v>13</v>
      </c>
      <c r="D22310" s="2" t="s">
        <v>494</v>
      </c>
      <c r="E22310" s="2"/>
      <c r="F22310" s="2"/>
      <c r="G22310" s="2"/>
      <c r="H22310" s="2"/>
    </row>
    <row r="22311" spans="2:8">
      <c r="B22311" s="2" t="s">
        <v>22754</v>
      </c>
      <c r="C22311" s="2">
        <v>13</v>
      </c>
      <c r="D22311" s="2" t="s">
        <v>494</v>
      </c>
      <c r="E22311" s="2"/>
      <c r="F22311" s="2"/>
      <c r="G22311" s="2"/>
      <c r="H22311" s="2"/>
    </row>
    <row r="22312" spans="2:8">
      <c r="B22312" s="2" t="s">
        <v>22755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19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19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21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20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19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17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15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12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13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14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15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15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15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15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15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18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18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15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17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14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13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12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24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21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19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20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19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13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13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13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13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13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13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21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15</v>
      </c>
      <c r="D22422" s="2" t="s">
        <v>494</v>
      </c>
      <c r="E22422" s="2"/>
      <c r="F22422" s="2"/>
      <c r="G22422" s="2"/>
      <c r="H22422" s="2"/>
    </row>
    <row r="22423" spans="2:8">
      <c r="B22423" s="2" t="s">
        <v>22866</v>
      </c>
      <c r="C22423" s="2">
        <v>15</v>
      </c>
      <c r="D22423" s="2" t="s">
        <v>494</v>
      </c>
      <c r="E22423" s="2"/>
      <c r="F22423" s="2"/>
      <c r="G22423" s="2"/>
      <c r="H22423" s="2"/>
    </row>
    <row r="22424" spans="2:8">
      <c r="B22424" s="2" t="s">
        <v>22867</v>
      </c>
      <c r="C22424" s="2">
        <v>16</v>
      </c>
      <c r="D22424" s="2" t="s">
        <v>494</v>
      </c>
      <c r="E22424" s="2"/>
      <c r="F22424" s="2"/>
      <c r="G22424" s="2"/>
      <c r="H22424" s="2"/>
    </row>
    <row r="22425" spans="2:8">
      <c r="B22425" s="2" t="s">
        <v>22868</v>
      </c>
      <c r="C22425" s="2">
        <v>17</v>
      </c>
      <c r="D22425" s="2" t="s">
        <v>494</v>
      </c>
      <c r="E22425" s="2"/>
      <c r="F22425" s="2"/>
      <c r="G22425" s="2"/>
      <c r="H22425" s="2"/>
    </row>
    <row r="22426" spans="2:8">
      <c r="B22426" s="2" t="s">
        <v>22869</v>
      </c>
      <c r="C22426" s="2">
        <v>17</v>
      </c>
      <c r="D22426" s="2" t="s">
        <v>494</v>
      </c>
      <c r="E22426" s="2"/>
      <c r="F22426" s="2"/>
      <c r="G22426" s="2"/>
      <c r="H22426" s="2"/>
    </row>
    <row r="22427" spans="2:8">
      <c r="B22427" s="2" t="s">
        <v>22870</v>
      </c>
      <c r="C22427" s="2">
        <v>16</v>
      </c>
      <c r="D22427" s="2" t="s">
        <v>494</v>
      </c>
      <c r="E22427" s="2"/>
      <c r="F22427" s="2"/>
      <c r="G22427" s="2"/>
      <c r="H22427" s="2"/>
    </row>
    <row r="22428" spans="2:8">
      <c r="B22428" s="2" t="s">
        <v>22871</v>
      </c>
      <c r="C22428" s="2">
        <v>15</v>
      </c>
      <c r="D22428" s="2" t="s">
        <v>494</v>
      </c>
      <c r="E22428" s="2"/>
      <c r="F22428" s="2"/>
      <c r="G22428" s="2"/>
      <c r="H22428" s="2"/>
    </row>
    <row r="22429" spans="2:8">
      <c r="B22429" s="2" t="s">
        <v>22872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19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16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15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18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18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17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15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15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15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18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17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17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19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19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18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17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20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20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20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15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15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15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21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22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13</v>
      </c>
      <c r="D22513" s="2" t="s">
        <v>494</v>
      </c>
      <c r="E22513" s="2"/>
      <c r="F22513" s="2"/>
      <c r="G22513" s="2"/>
      <c r="H22513" s="2"/>
    </row>
    <row r="22514" spans="2:8">
      <c r="B22514" s="2" t="s">
        <v>22957</v>
      </c>
      <c r="C22514" s="2">
        <v>13</v>
      </c>
      <c r="D22514" s="2" t="s">
        <v>494</v>
      </c>
      <c r="E22514" s="2"/>
      <c r="F22514" s="2"/>
      <c r="G22514" s="2"/>
      <c r="H22514" s="2"/>
    </row>
    <row r="22515" spans="2:8">
      <c r="B22515" s="2" t="s">
        <v>22958</v>
      </c>
      <c r="C22515" s="2">
        <v>13</v>
      </c>
      <c r="D22515" s="2" t="s">
        <v>494</v>
      </c>
      <c r="E22515" s="2"/>
      <c r="F22515" s="2"/>
      <c r="G22515" s="2"/>
      <c r="H22515" s="2"/>
    </row>
    <row r="22516" spans="2:8">
      <c r="B22516" s="2" t="s">
        <v>22959</v>
      </c>
      <c r="C22516" s="2">
        <v>14</v>
      </c>
      <c r="D22516" s="2" t="s">
        <v>494</v>
      </c>
      <c r="E22516" s="2"/>
      <c r="F22516" s="2"/>
      <c r="G22516" s="2"/>
      <c r="H22516" s="2"/>
    </row>
    <row r="22517" spans="2:8">
      <c r="B22517" s="2" t="s">
        <v>22960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37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36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28</v>
      </c>
      <c r="D22529" s="2" t="s">
        <v>494</v>
      </c>
      <c r="E22529" s="2"/>
      <c r="F22529" s="2"/>
      <c r="G22529" s="2"/>
      <c r="H22529" s="2"/>
    </row>
    <row r="22530" spans="2:8">
      <c r="B22530" s="2" t="s">
        <v>22973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19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22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21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14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12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10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11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14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18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13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13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13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13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18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17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20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20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17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14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15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16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20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17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17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14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15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13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19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13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14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13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13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13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14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15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14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16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16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17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15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16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16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15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15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15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15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19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16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11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11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16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14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15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15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17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15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14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13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12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12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12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14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12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12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12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11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13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15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16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21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18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14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14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11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11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17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17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17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18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19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20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18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16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19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21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18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19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17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19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17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17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20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17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18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17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23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19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14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16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17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21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21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20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19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21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20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26</v>
      </c>
      <c r="D22784" s="2" t="s">
        <v>494</v>
      </c>
      <c r="E22784" s="2"/>
      <c r="F22784" s="2"/>
      <c r="G22784" s="2"/>
      <c r="H22784" s="2"/>
    </row>
    <row r="22785" spans="2:8">
      <c r="B22785" s="2" t="s">
        <v>23228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19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20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20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13</v>
      </c>
      <c r="D22803" s="2" t="s">
        <v>494</v>
      </c>
      <c r="E22803" s="2"/>
      <c r="F22803" s="2"/>
      <c r="G22803" s="2"/>
      <c r="H22803" s="2"/>
    </row>
    <row r="22804" spans="2:8">
      <c r="B22804" s="2" t="s">
        <v>23247</v>
      </c>
      <c r="C22804" s="2">
        <v>13</v>
      </c>
      <c r="D22804" s="2" t="s">
        <v>494</v>
      </c>
      <c r="E22804" s="2"/>
      <c r="F22804" s="2"/>
      <c r="G22804" s="2"/>
      <c r="H22804" s="2"/>
    </row>
    <row r="22805" spans="2:8">
      <c r="B22805" s="2" t="s">
        <v>23248</v>
      </c>
      <c r="C22805" s="2">
        <v>13</v>
      </c>
      <c r="D22805" s="2" t="s">
        <v>494</v>
      </c>
      <c r="E22805" s="2"/>
      <c r="F22805" s="2"/>
      <c r="G22805" s="2"/>
      <c r="H22805" s="2"/>
    </row>
    <row r="22806" spans="2:8">
      <c r="B22806" s="2" t="s">
        <v>23249</v>
      </c>
      <c r="C22806" s="2">
        <v>13</v>
      </c>
      <c r="D22806" s="2" t="s">
        <v>494</v>
      </c>
      <c r="E22806" s="2"/>
      <c r="F22806" s="2"/>
      <c r="G22806" s="2"/>
      <c r="H22806" s="2"/>
    </row>
    <row r="22807" spans="2:8">
      <c r="B22807" s="2" t="s">
        <v>23250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20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19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22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23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19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18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19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21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17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12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13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10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10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13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17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18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19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14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14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14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14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20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17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18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19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19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18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19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19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19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20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20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20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27</v>
      </c>
      <c r="D22963" s="2" t="s">
        <v>494</v>
      </c>
      <c r="E22963" s="2"/>
      <c r="F22963" s="2"/>
      <c r="G22963" s="2"/>
      <c r="H22963" s="2"/>
    </row>
    <row r="22964" spans="2:8">
      <c r="B22964" s="2" t="s">
        <v>23407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20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19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20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18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18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18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20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20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19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16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19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15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15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15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16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16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15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15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11</v>
      </c>
      <c r="D23037" s="2" t="s">
        <v>494</v>
      </c>
      <c r="E23037" s="2"/>
      <c r="F23037" s="2"/>
      <c r="G23037" s="2"/>
      <c r="H23037" s="2"/>
    </row>
    <row r="23038" spans="2:8">
      <c r="B23038" s="2" t="s">
        <v>23481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21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22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14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14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35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20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20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19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22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18</v>
      </c>
      <c r="D23109" s="2" t="s">
        <v>494</v>
      </c>
      <c r="E23109" s="2"/>
      <c r="F23109" s="2"/>
      <c r="G23109" s="2"/>
      <c r="H23109" s="2"/>
    </row>
    <row r="23110" spans="2:8">
      <c r="B23110" s="2" t="s">
        <v>23553</v>
      </c>
      <c r="C23110" s="2">
        <v>19</v>
      </c>
      <c r="D23110" s="2" t="s">
        <v>494</v>
      </c>
      <c r="E23110" s="2"/>
      <c r="F23110" s="2"/>
      <c r="G23110" s="2"/>
      <c r="H23110" s="2"/>
    </row>
    <row r="23111" spans="2:8">
      <c r="B23111" s="2" t="s">
        <v>23554</v>
      </c>
      <c r="C23111" s="2">
        <v>18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22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18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19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19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21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21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37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19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19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19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19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20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20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15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12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11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11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12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12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15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14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16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13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15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18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23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20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21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21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23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34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15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15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15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14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15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14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20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23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20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19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36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18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18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18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19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18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18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21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21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22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35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24</v>
      </c>
      <c r="D23348" s="2" t="s">
        <v>494</v>
      </c>
      <c r="E23348" s="2"/>
      <c r="F23348" s="2"/>
      <c r="G23348" s="2"/>
      <c r="H23348" s="2"/>
    </row>
    <row r="23349" spans="2:8">
      <c r="B23349" s="2" t="s">
        <v>23792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21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20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20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10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11</v>
      </c>
      <c r="D23380" s="2" t="s">
        <v>494</v>
      </c>
      <c r="E23380" s="2"/>
      <c r="F23380" s="2"/>
      <c r="G23380" s="2"/>
      <c r="H23380" s="2"/>
    </row>
    <row r="23381" spans="2:8">
      <c r="B23381" s="2" t="s">
        <v>23824</v>
      </c>
      <c r="C23381" s="2">
        <v>11</v>
      </c>
      <c r="D23381" s="2" t="s">
        <v>494</v>
      </c>
      <c r="E23381" s="2"/>
      <c r="F23381" s="2"/>
      <c r="G23381" s="2"/>
      <c r="H23381" s="2"/>
    </row>
    <row r="23382" spans="2:8">
      <c r="B23382" s="2" t="s">
        <v>23825</v>
      </c>
      <c r="C23382" s="2">
        <v>11</v>
      </c>
      <c r="D23382" s="2" t="s">
        <v>494</v>
      </c>
      <c r="E23382" s="2"/>
      <c r="F23382" s="2"/>
      <c r="G23382" s="2"/>
      <c r="H23382" s="2"/>
    </row>
    <row r="23383" spans="2:8">
      <c r="B23383" s="2" t="s">
        <v>23826</v>
      </c>
      <c r="C23383" s="2">
        <v>11</v>
      </c>
      <c r="D23383" s="2" t="s">
        <v>494</v>
      </c>
      <c r="E23383" s="2"/>
      <c r="F23383" s="2"/>
      <c r="G23383" s="2"/>
      <c r="H23383" s="2"/>
    </row>
    <row r="23384" spans="2:8">
      <c r="B23384" s="2" t="s">
        <v>23827</v>
      </c>
      <c r="C23384" s="2">
        <v>17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17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17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15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15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16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14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13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13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16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16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16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17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18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18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16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14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14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14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14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21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16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15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18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18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21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17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18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18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17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18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20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17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43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12</v>
      </c>
      <c r="D23483" s="2" t="s">
        <v>494</v>
      </c>
      <c r="E23483" s="2"/>
      <c r="F23483" s="2"/>
      <c r="G23483" s="2"/>
      <c r="H23483" s="2"/>
    </row>
    <row r="23484" spans="2:8">
      <c r="B23484" s="2" t="s">
        <v>23927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12</v>
      </c>
      <c r="D23486" s="2" t="s">
        <v>494</v>
      </c>
      <c r="E23486" s="2"/>
      <c r="F23486" s="2"/>
      <c r="G23486" s="2"/>
      <c r="H23486" s="2"/>
    </row>
    <row r="23487" spans="2:8">
      <c r="B23487" s="2" t="s">
        <v>23930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14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15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16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16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15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15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15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19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18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19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18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19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21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24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26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21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22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16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17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18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17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15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16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17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16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21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20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26</v>
      </c>
      <c r="D23606" s="2" t="s">
        <v>494</v>
      </c>
      <c r="E23606" s="2"/>
      <c r="F23606" s="2"/>
      <c r="G23606" s="2"/>
      <c r="H23606" s="2"/>
    </row>
    <row r="23607" spans="2:8">
      <c r="B23607" s="2" t="s">
        <v>24050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20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23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21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21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18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21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18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17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18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23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10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10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18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16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15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20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18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22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21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16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16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16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17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19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18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19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21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19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19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18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17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19</v>
      </c>
      <c r="D23766" s="2" t="s">
        <v>494</v>
      </c>
      <c r="E23766" s="2"/>
      <c r="F23766" s="2"/>
      <c r="G23766" s="2"/>
      <c r="H23766" s="2"/>
    </row>
    <row r="23767" spans="2:8">
      <c r="B23767" s="2" t="s">
        <v>24210</v>
      </c>
      <c r="C23767" s="2">
        <v>20</v>
      </c>
      <c r="D23767" s="2" t="s">
        <v>494</v>
      </c>
      <c r="E23767" s="2"/>
      <c r="F23767" s="2"/>
      <c r="G23767" s="2"/>
      <c r="H23767" s="2"/>
    </row>
    <row r="23768" spans="2:8">
      <c r="B23768" s="2" t="s">
        <v>24211</v>
      </c>
      <c r="C23768" s="2">
        <v>19</v>
      </c>
      <c r="D23768" s="2" t="s">
        <v>494</v>
      </c>
      <c r="E23768" s="2"/>
      <c r="F23768" s="2"/>
      <c r="G23768" s="2"/>
      <c r="H23768" s="2"/>
    </row>
    <row r="23769" spans="2:8">
      <c r="B23769" s="2" t="s">
        <v>24212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12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11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14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13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14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14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16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15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17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18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19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18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17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18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22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21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19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17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19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35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14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17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16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17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16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17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17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15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17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20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18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18</v>
      </c>
      <c r="D23844" s="2" t="s">
        <v>494</v>
      </c>
      <c r="E23844" s="2"/>
      <c r="F23844" s="2"/>
      <c r="G23844" s="2"/>
      <c r="H23844" s="2"/>
    </row>
    <row r="23845" spans="2:8">
      <c r="B23845" s="2" t="s">
        <v>24288</v>
      </c>
      <c r="C23845" s="2">
        <v>19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19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21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20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22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21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17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20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17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19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11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15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17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17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19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20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18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18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17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17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13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11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18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19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24371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17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18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19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19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22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20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19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19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14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17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25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21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18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37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36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16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15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15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20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20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16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18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15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16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12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19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20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20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14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15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18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19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14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20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19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18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18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18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15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13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12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13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18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18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17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15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15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18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20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18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18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17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17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18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21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21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21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17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19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19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18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17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16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14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19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18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16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17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17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15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14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19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13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11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12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15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21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38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41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20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20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19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14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14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13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19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21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20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18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17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16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11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23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20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12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11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12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21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22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23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12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17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16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12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18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18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18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17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18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19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19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14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13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17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19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20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21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14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6</v>
      </c>
      <c r="D24421" s="2" t="s">
        <v>494</v>
      </c>
      <c r="E24421" s="2"/>
      <c r="F24421" s="2"/>
      <c r="G24421" s="2"/>
      <c r="H24421" s="2"/>
    </row>
    <row r="24422" spans="2:8">
      <c r="B24422" s="2" t="s">
        <v>24865</v>
      </c>
      <c r="C24422" s="2">
        <v>17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18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19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19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38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36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19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15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17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17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18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18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19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16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15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14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39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36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18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12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11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15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17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16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17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17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18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16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16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15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22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26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19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17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21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19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21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19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15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19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12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16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10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11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12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12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14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20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21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19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16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16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16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16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15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15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16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15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15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14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16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13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21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21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22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17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17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18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18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20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20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16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21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20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19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21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22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18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18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16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17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19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23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23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20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19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20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20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21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19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20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16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15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19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5</v>
      </c>
      <c r="D24902" s="2" t="s">
        <v>494</v>
      </c>
      <c r="E24902" s="2"/>
      <c r="F24902" s="2"/>
      <c r="G24902" s="2"/>
      <c r="H24902" s="2"/>
    </row>
    <row r="24903" spans="2:8">
      <c r="B24903" s="2" t="s">
        <v>25346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19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19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19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16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13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14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14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13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12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13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13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14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14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14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15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15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17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21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15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14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15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15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15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37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36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38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20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19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19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19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18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21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22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18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20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22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21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16</v>
      </c>
      <c r="D25020" s="2" t="s">
        <v>494</v>
      </c>
      <c r="E25020" s="2"/>
      <c r="F25020" s="2"/>
      <c r="G25020" s="2"/>
      <c r="H25020" s="2"/>
    </row>
    <row r="25021" spans="2:8">
      <c r="B25021" s="2" t="s">
        <v>25464</v>
      </c>
      <c r="C25021" s="2">
        <v>16</v>
      </c>
      <c r="D25021" s="2" t="s">
        <v>494</v>
      </c>
      <c r="E25021" s="2"/>
      <c r="F25021" s="2"/>
      <c r="G25021" s="2"/>
      <c r="H25021" s="2"/>
    </row>
    <row r="25022" spans="2:8">
      <c r="B25022" s="2" t="s">
        <v>25465</v>
      </c>
      <c r="C25022" s="2">
        <v>16</v>
      </c>
      <c r="D25022" s="2" t="s">
        <v>494</v>
      </c>
      <c r="E25022" s="2"/>
      <c r="F25022" s="2"/>
      <c r="G25022" s="2"/>
      <c r="H25022" s="2"/>
    </row>
    <row r="25023" spans="2:8">
      <c r="B25023" s="2" t="s">
        <v>25466</v>
      </c>
      <c r="C25023" s="2">
        <v>16</v>
      </c>
      <c r="D25023" s="2" t="s">
        <v>494</v>
      </c>
      <c r="E25023" s="2"/>
      <c r="F25023" s="2"/>
      <c r="G25023" s="2"/>
      <c r="H25023" s="2"/>
    </row>
    <row r="25024" spans="2:8">
      <c r="B25024" s="2" t="s">
        <v>25467</v>
      </c>
      <c r="C25024" s="2">
        <v>17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17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19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25473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16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19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16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14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13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14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13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15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16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18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20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18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17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18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12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12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12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12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10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18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18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18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21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20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16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13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19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17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15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20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19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18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17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18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17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17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19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15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16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17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17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23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43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19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17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25709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23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19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20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17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17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16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14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20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19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16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17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17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18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18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19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19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19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20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15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16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16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24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23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16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16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16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16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21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19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19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18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18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16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24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15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19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16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22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14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11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15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14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20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15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19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19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16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16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20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20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20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16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16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15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14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22</v>
      </c>
      <c r="D25481" s="2" t="s">
        <v>494</v>
      </c>
      <c r="E25481" s="2"/>
      <c r="F25481" s="2"/>
      <c r="G25481" s="2"/>
      <c r="H25481" s="2"/>
    </row>
    <row r="25482" spans="2:8">
      <c r="B25482" s="2" t="s">
        <v>25925</v>
      </c>
      <c r="C25482" s="2">
        <v>21</v>
      </c>
      <c r="D25482" s="2" t="s">
        <v>494</v>
      </c>
      <c r="E25482" s="2"/>
      <c r="F25482" s="2"/>
      <c r="G25482" s="2"/>
      <c r="H25482" s="2"/>
    </row>
    <row r="25483" spans="2:8">
      <c r="B25483" s="2" t="s">
        <v>25926</v>
      </c>
      <c r="C25483" s="2">
        <v>20</v>
      </c>
      <c r="D25483" s="2" t="s">
        <v>494</v>
      </c>
      <c r="E25483" s="2"/>
      <c r="F25483" s="2"/>
      <c r="G25483" s="2"/>
      <c r="H25483" s="2"/>
    </row>
    <row r="25484" spans="2:8">
      <c r="B25484" s="2" t="s">
        <v>25927</v>
      </c>
      <c r="C25484" s="2">
        <v>15</v>
      </c>
      <c r="D25484" s="2" t="s">
        <v>494</v>
      </c>
      <c r="E25484" s="2"/>
      <c r="F25484" s="2"/>
      <c r="G25484" s="2"/>
      <c r="H25484" s="2"/>
    </row>
    <row r="25485" spans="2:8">
      <c r="B25485" s="2" t="s">
        <v>25928</v>
      </c>
      <c r="C25485" s="2">
        <v>16</v>
      </c>
      <c r="D25485" s="2" t="s">
        <v>494</v>
      </c>
      <c r="E25485" s="2"/>
      <c r="F25485" s="2"/>
      <c r="G25485" s="2"/>
      <c r="H25485" s="2"/>
    </row>
    <row r="25486" spans="2:8">
      <c r="B25486" s="2" t="s">
        <v>25929</v>
      </c>
      <c r="C25486" s="2">
        <v>15</v>
      </c>
      <c r="D25486" s="2" t="s">
        <v>494</v>
      </c>
      <c r="E25486" s="2"/>
      <c r="F25486" s="2"/>
      <c r="G25486" s="2"/>
      <c r="H25486" s="2"/>
    </row>
    <row r="25487" spans="2:8">
      <c r="B25487" s="2" t="s">
        <v>25930</v>
      </c>
      <c r="C25487" s="2">
        <v>12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16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20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21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20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16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20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13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12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35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21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33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21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20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17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19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34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38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17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16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14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14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15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17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14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12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17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18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16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19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20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19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5</v>
      </c>
      <c r="D25631" s="2" t="s">
        <v>494</v>
      </c>
      <c r="E25631" s="2"/>
      <c r="F25631" s="2"/>
      <c r="G25631" s="2"/>
      <c r="H25631" s="2"/>
    </row>
    <row r="25632" spans="2:8">
      <c r="B25632" s="2" t="s">
        <v>26075</v>
      </c>
      <c r="C25632" s="2">
        <v>16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15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15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17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18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17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20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18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10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13</v>
      </c>
      <c r="D25656" s="2" t="s">
        <v>494</v>
      </c>
      <c r="E25656" s="2"/>
      <c r="F25656" s="2"/>
      <c r="G25656" s="2"/>
      <c r="H25656" s="2"/>
    </row>
    <row r="25657" spans="2:8">
      <c r="B25657" s="2" t="s">
        <v>26100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21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18</v>
      </c>
      <c r="D25659" s="2" t="s">
        <v>494</v>
      </c>
      <c r="E25659" s="2"/>
      <c r="F25659" s="2"/>
      <c r="G25659" s="2"/>
      <c r="H25659" s="2"/>
    </row>
    <row r="25660" spans="2:8">
      <c r="B25660" s="2" t="s">
        <v>26103</v>
      </c>
      <c r="C25660" s="2">
        <v>19</v>
      </c>
      <c r="D25660" s="2" t="s">
        <v>494</v>
      </c>
      <c r="E25660" s="2"/>
      <c r="F25660" s="2"/>
      <c r="G25660" s="2"/>
      <c r="H25660" s="2"/>
    </row>
    <row r="25661" spans="2:8">
      <c r="B25661" s="2" t="s">
        <v>26104</v>
      </c>
      <c r="C25661" s="2">
        <v>17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20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19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14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15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15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14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15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15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15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15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17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21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18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20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15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19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18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18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18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18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17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16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15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26177</v>
      </c>
      <c r="C25734" s="2">
        <v>17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14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15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15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16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19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19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10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11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10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10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10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10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10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13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18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13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17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19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22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21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22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18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20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19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18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20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13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11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18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18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18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17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21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18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17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17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16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16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15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33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16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16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17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13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12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13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13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14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11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11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11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14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22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12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14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15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17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16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16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17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17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21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21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20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19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21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18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18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19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19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20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21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24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37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13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15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15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15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15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17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20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19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20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20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20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20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21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22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13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13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13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14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14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14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17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18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19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20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21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20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22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20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23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12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17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19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22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22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19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10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17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18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30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20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11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19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18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19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20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19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20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18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17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15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18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16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15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13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20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19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21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17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16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14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18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21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14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15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15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14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15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15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17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18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20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20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15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18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19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18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20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20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19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14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15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15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15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16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5</v>
      </c>
      <c r="D26366" s="2" t="s">
        <v>494</v>
      </c>
      <c r="E26366" s="2"/>
      <c r="F26366" s="2"/>
      <c r="G26366" s="2"/>
      <c r="H26366" s="2"/>
    </row>
    <row r="26367" spans="2:8">
      <c r="B26367" s="2" t="s">
        <v>26810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17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17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18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20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18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12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11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11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11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13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12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17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16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15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11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13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14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17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19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18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16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15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12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13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18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13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13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15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17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10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10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32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39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35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38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15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19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19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20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14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18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19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19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19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22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21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45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44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42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16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16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16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15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16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16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19</v>
      </c>
      <c r="D26532" s="2" t="s">
        <v>494</v>
      </c>
      <c r="E26532" s="2"/>
      <c r="F26532" s="2"/>
      <c r="G26532" s="2"/>
      <c r="H26532" s="2"/>
    </row>
    <row r="26533" spans="2:8">
      <c r="B26533" s="2" t="s">
        <v>26976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20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19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19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19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18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23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14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16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20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20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18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15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15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19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35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15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15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15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16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16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17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20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20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19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25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20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17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17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15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16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16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14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20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18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16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18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18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16</v>
      </c>
      <c r="D26745" s="2" t="s">
        <v>494</v>
      </c>
      <c r="E26745" s="2"/>
      <c r="F26745" s="2"/>
      <c r="G26745" s="2"/>
      <c r="H26745" s="2"/>
    </row>
    <row r="26746" spans="2:8">
      <c r="B26746" s="2" t="s">
        <v>27189</v>
      </c>
      <c r="C26746" s="2">
        <v>15</v>
      </c>
      <c r="D26746" s="2" t="s">
        <v>494</v>
      </c>
      <c r="E26746" s="2"/>
      <c r="F26746" s="2"/>
      <c r="G26746" s="2"/>
      <c r="H26746" s="2"/>
    </row>
    <row r="26747" spans="2:8">
      <c r="B26747" s="2" t="s">
        <v>27190</v>
      </c>
      <c r="C26747" s="2">
        <v>13</v>
      </c>
      <c r="D26747" s="2" t="s">
        <v>494</v>
      </c>
      <c r="E26747" s="2"/>
      <c r="F26747" s="2"/>
      <c r="G26747" s="2"/>
      <c r="H26747" s="2"/>
    </row>
    <row r="26748" spans="2:8">
      <c r="B26748" s="2" t="s">
        <v>27191</v>
      </c>
      <c r="C26748" s="2">
        <v>15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16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18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18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18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18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21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16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20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13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12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10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14</v>
      </c>
      <c r="D26780" s="2" t="s">
        <v>494</v>
      </c>
      <c r="E26780" s="2"/>
      <c r="F26780" s="2"/>
      <c r="G26780" s="2"/>
      <c r="H26780" s="2"/>
    </row>
    <row r="26781" spans="2:8">
      <c r="B26781" s="2" t="s">
        <v>27224</v>
      </c>
      <c r="C26781" s="2">
        <v>15</v>
      </c>
      <c r="D26781" s="2" t="s">
        <v>494</v>
      </c>
      <c r="E26781" s="2"/>
      <c r="F26781" s="2"/>
      <c r="G26781" s="2"/>
      <c r="H26781" s="2"/>
    </row>
    <row r="26782" spans="2:8">
      <c r="B26782" s="2" t="s">
        <v>27225</v>
      </c>
      <c r="C26782" s="2">
        <v>14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13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15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22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16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17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21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17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18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19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17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20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20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20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21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20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21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23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18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18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19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21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21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21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20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19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10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11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13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14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12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17</v>
      </c>
      <c r="D26873" s="2" t="s">
        <v>494</v>
      </c>
      <c r="E26873" s="2"/>
      <c r="F26873" s="2"/>
      <c r="G26873" s="2"/>
      <c r="H26873" s="2"/>
    </row>
    <row r="26874" spans="2:8">
      <c r="B26874" s="2" t="s">
        <v>27317</v>
      </c>
      <c r="C26874" s="2">
        <v>20</v>
      </c>
      <c r="D26874" s="2" t="s">
        <v>494</v>
      </c>
      <c r="E26874" s="2"/>
      <c r="F26874" s="2"/>
      <c r="G26874" s="2"/>
      <c r="H26874" s="2"/>
    </row>
    <row r="26875" spans="2:8">
      <c r="B26875" s="2" t="s">
        <v>27318</v>
      </c>
      <c r="C26875" s="2">
        <v>19</v>
      </c>
      <c r="D26875" s="2" t="s">
        <v>494</v>
      </c>
      <c r="E26875" s="2"/>
      <c r="F26875" s="2"/>
      <c r="G26875" s="2"/>
      <c r="H26875" s="2"/>
    </row>
    <row r="26876" spans="2:8">
      <c r="B26876" s="2" t="s">
        <v>27319</v>
      </c>
      <c r="C26876" s="2">
        <v>19</v>
      </c>
      <c r="D26876" s="2" t="s">
        <v>494</v>
      </c>
      <c r="E26876" s="2"/>
      <c r="F26876" s="2"/>
      <c r="G26876" s="2"/>
      <c r="H26876" s="2"/>
    </row>
    <row r="26877" spans="2:8">
      <c r="B26877" s="2" t="s">
        <v>27320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21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15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16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16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16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16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15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17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18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18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17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16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14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14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14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14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14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15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15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22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9</v>
      </c>
      <c r="D26925" s="2" t="s">
        <v>494</v>
      </c>
      <c r="E26925" s="2"/>
      <c r="F26925" s="2"/>
      <c r="G26925" s="2"/>
      <c r="H26925" s="2"/>
    </row>
    <row r="26926" spans="2:8">
      <c r="B26926" s="2" t="s">
        <v>27369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18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20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34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22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22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24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19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21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21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21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20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21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17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19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14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7</v>
      </c>
      <c r="D27003" s="2" t="s">
        <v>494</v>
      </c>
      <c r="E27003" s="2"/>
      <c r="F27003" s="2"/>
      <c r="G27003" s="2"/>
      <c r="H27003" s="2"/>
    </row>
    <row r="27004" spans="2:8">
      <c r="B27004" s="2" t="s">
        <v>27447</v>
      </c>
      <c r="C27004" s="2">
        <v>6</v>
      </c>
      <c r="D27004" s="2" t="s">
        <v>494</v>
      </c>
      <c r="E27004" s="2"/>
      <c r="F27004" s="2"/>
      <c r="G27004" s="2"/>
      <c r="H27004" s="2"/>
    </row>
    <row r="27005" spans="2:8">
      <c r="B27005" s="2" t="s">
        <v>27448</v>
      </c>
      <c r="C27005" s="2">
        <v>16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16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16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16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16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15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15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39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18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19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19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16</v>
      </c>
      <c r="D27028" s="2" t="s">
        <v>494</v>
      </c>
      <c r="E27028" s="2"/>
      <c r="F27028" s="2"/>
      <c r="G27028" s="2"/>
      <c r="H27028" s="2"/>
    </row>
    <row r="27029" spans="2:8">
      <c r="B27029" s="2" t="s">
        <v>27472</v>
      </c>
      <c r="C27029" s="2">
        <v>19</v>
      </c>
      <c r="D27029" s="2" t="s">
        <v>494</v>
      </c>
      <c r="E27029" s="2"/>
      <c r="F27029" s="2"/>
      <c r="G27029" s="2"/>
      <c r="H27029" s="2"/>
    </row>
    <row r="27030" spans="2:8">
      <c r="B27030" s="2" t="s">
        <v>27473</v>
      </c>
      <c r="C27030" s="2">
        <v>22</v>
      </c>
      <c r="D27030" s="2" t="s">
        <v>494</v>
      </c>
      <c r="E27030" s="2"/>
      <c r="F27030" s="2"/>
      <c r="G27030" s="2"/>
      <c r="H27030" s="2"/>
    </row>
    <row r="27031" spans="2:8">
      <c r="B27031" s="2" t="s">
        <v>27474</v>
      </c>
      <c r="C27031" s="2">
        <v>17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17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16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16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14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27481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27482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21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10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11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11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11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11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19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18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17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16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16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35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35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12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23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21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13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18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17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15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14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14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16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19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19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22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19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18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19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20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14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17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17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17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17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38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38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17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19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19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20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19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18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17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16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18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19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20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20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20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40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18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18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18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17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14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14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16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15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14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14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5</v>
      </c>
      <c r="D27278" s="2" t="s">
        <v>494</v>
      </c>
      <c r="E27278" s="2"/>
      <c r="F27278" s="2"/>
      <c r="G27278" s="2"/>
      <c r="H27278" s="2"/>
    </row>
    <row r="27279" spans="2:8">
      <c r="B27279" s="2" t="s">
        <v>27722</v>
      </c>
      <c r="C27279" s="2">
        <v>5</v>
      </c>
      <c r="D27279" s="2" t="s">
        <v>494</v>
      </c>
      <c r="E27279" s="2"/>
      <c r="F27279" s="2"/>
      <c r="G27279" s="2"/>
      <c r="H27279" s="2"/>
    </row>
    <row r="27280" spans="2:8">
      <c r="B27280" s="2" t="s">
        <v>27723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14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16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22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33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19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26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22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21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21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21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21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20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18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17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17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17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15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17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17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15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15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16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19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13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13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12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13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13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16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13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19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16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14</v>
      </c>
      <c r="D27374" s="2" t="s">
        <v>494</v>
      </c>
      <c r="E27374" s="2"/>
      <c r="F27374" s="2"/>
      <c r="G27374" s="2"/>
      <c r="H27374" s="2"/>
    </row>
    <row r="27375" spans="2:8">
      <c r="B27375" s="2" t="s">
        <v>27818</v>
      </c>
      <c r="C27375" s="2">
        <v>14</v>
      </c>
      <c r="D27375" s="2" t="s">
        <v>494</v>
      </c>
      <c r="E27375" s="2"/>
      <c r="F27375" s="2"/>
      <c r="G27375" s="2"/>
      <c r="H27375" s="2"/>
    </row>
    <row r="27376" spans="2:8">
      <c r="B27376" s="2" t="s">
        <v>27819</v>
      </c>
      <c r="C27376" s="2">
        <v>15</v>
      </c>
      <c r="D27376" s="2" t="s">
        <v>494</v>
      </c>
      <c r="E27376" s="2"/>
      <c r="F27376" s="2"/>
      <c r="G27376" s="2"/>
      <c r="H27376" s="2"/>
    </row>
    <row r="27377" spans="2:8">
      <c r="B27377" s="2" t="s">
        <v>27820</v>
      </c>
      <c r="C27377" s="2">
        <v>16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16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16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16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16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22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16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20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19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19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21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20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21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21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21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17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13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14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19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11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10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10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10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16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16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16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18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18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17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15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16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16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16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14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13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10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10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10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22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21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16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14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13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12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13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15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15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19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19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18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16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16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15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16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16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16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23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16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19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20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20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18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19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18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18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17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10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18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17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18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18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19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18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16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14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14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16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18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21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19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20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21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20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46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42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18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16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15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14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34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21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17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19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16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13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13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19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17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15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13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12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19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19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19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18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17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17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38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39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16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16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16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16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16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18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19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37</v>
      </c>
      <c r="D27728" s="2" t="s">
        <v>494</v>
      </c>
      <c r="E27728" s="2"/>
      <c r="F27728" s="2"/>
      <c r="G27728" s="2"/>
      <c r="H27728" s="2"/>
    </row>
    <row r="27729" spans="2:8">
      <c r="B27729" s="2" t="s">
        <v>28172</v>
      </c>
      <c r="C27729" s="2">
        <v>36</v>
      </c>
      <c r="D27729" s="2" t="s">
        <v>494</v>
      </c>
      <c r="E27729" s="2"/>
      <c r="F27729" s="2"/>
      <c r="G27729" s="2"/>
      <c r="H27729" s="2"/>
    </row>
    <row r="27730" spans="2:8">
      <c r="B27730" s="2" t="s">
        <v>28173</v>
      </c>
      <c r="C27730" s="2">
        <v>36</v>
      </c>
      <c r="D27730" s="2" t="s">
        <v>494</v>
      </c>
      <c r="E27730" s="2"/>
      <c r="F27730" s="2"/>
      <c r="G27730" s="2"/>
      <c r="H27730" s="2"/>
    </row>
    <row r="27731" spans="2:8">
      <c r="B27731" s="2" t="s">
        <v>28174</v>
      </c>
      <c r="C27731" s="2">
        <v>36</v>
      </c>
      <c r="D27731" s="2" t="s">
        <v>494</v>
      </c>
      <c r="E27731" s="2"/>
      <c r="F27731" s="2"/>
      <c r="G27731" s="2"/>
      <c r="H27731" s="2"/>
    </row>
    <row r="27732" spans="2:8">
      <c r="B27732" s="2" t="s">
        <v>28175</v>
      </c>
      <c r="C27732" s="2">
        <v>19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19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17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18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17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23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19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19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20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20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27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18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19</v>
      </c>
      <c r="D27765" s="2" t="s">
        <v>494</v>
      </c>
      <c r="E27765" s="2"/>
      <c r="F27765" s="2"/>
      <c r="G27765" s="2"/>
      <c r="H27765" s="2"/>
    </row>
    <row r="27766" spans="2:8">
      <c r="B27766" s="2" t="s">
        <v>28209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13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15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19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17</v>
      </c>
      <c r="D27770" s="2" t="s">
        <v>494</v>
      </c>
      <c r="E27770" s="2"/>
      <c r="F27770" s="2"/>
      <c r="G27770" s="2"/>
      <c r="H27770" s="2"/>
    </row>
    <row r="27771" spans="2:8">
      <c r="B27771" s="2" t="s">
        <v>28214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25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23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22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10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11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12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18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20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16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16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16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23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21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20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21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17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18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16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16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16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18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16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13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12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13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12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12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18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16</v>
      </c>
      <c r="D27875" s="2" t="s">
        <v>494</v>
      </c>
      <c r="E27875" s="2"/>
      <c r="F27875" s="2"/>
      <c r="G27875" s="2"/>
      <c r="H27875" s="2"/>
    </row>
    <row r="27876" spans="2:8">
      <c r="B27876" s="2" t="s">
        <v>28319</v>
      </c>
      <c r="C27876" s="2">
        <v>16</v>
      </c>
      <c r="D27876" s="2" t="s">
        <v>494</v>
      </c>
      <c r="E27876" s="2"/>
      <c r="F27876" s="2"/>
      <c r="G27876" s="2"/>
      <c r="H27876" s="2"/>
    </row>
    <row r="27877" spans="2:8">
      <c r="B27877" s="2" t="s">
        <v>28320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17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17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17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16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17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18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20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21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36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17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18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17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17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19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18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11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11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12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17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15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16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17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17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13</v>
      </c>
      <c r="D27965" s="2" t="s">
        <v>494</v>
      </c>
      <c r="E27965" s="2"/>
      <c r="F27965" s="2"/>
      <c r="G27965" s="2"/>
      <c r="H27965" s="2"/>
    </row>
    <row r="27966" spans="2:8">
      <c r="B27966" s="2" t="s">
        <v>28409</v>
      </c>
      <c r="C27966" s="2">
        <v>12</v>
      </c>
      <c r="D27966" s="2" t="s">
        <v>494</v>
      </c>
      <c r="E27966" s="2"/>
      <c r="F27966" s="2"/>
      <c r="G27966" s="2"/>
      <c r="H27966" s="2"/>
    </row>
    <row r="27967" spans="2:8">
      <c r="B27967" s="2" t="s">
        <v>28410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20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20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14</v>
      </c>
      <c r="D28006" s="2" t="s">
        <v>494</v>
      </c>
      <c r="E28006" s="2"/>
      <c r="F28006" s="2"/>
      <c r="G28006" s="2"/>
      <c r="H28006" s="2"/>
    </row>
    <row r="28007" spans="2:8">
      <c r="B28007" s="2" t="s">
        <v>28450</v>
      </c>
      <c r="C28007" s="2">
        <v>15</v>
      </c>
      <c r="D28007" s="2" t="s">
        <v>494</v>
      </c>
      <c r="E28007" s="2"/>
      <c r="F28007" s="2"/>
      <c r="G28007" s="2"/>
      <c r="H28007" s="2"/>
    </row>
    <row r="28008" spans="2:8">
      <c r="B28008" s="2" t="s">
        <v>28451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20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15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33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24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35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13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16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21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16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16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16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16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16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16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21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12</v>
      </c>
      <c r="D28089" s="2" t="s">
        <v>494</v>
      </c>
      <c r="E28089" s="2"/>
      <c r="F28089" s="2"/>
      <c r="G28089" s="2"/>
      <c r="H28089" s="2"/>
    </row>
    <row r="28090" spans="2:8">
      <c r="B28090" s="2" t="s">
        <v>28533</v>
      </c>
      <c r="C28090" s="2">
        <v>12</v>
      </c>
      <c r="D28090" s="2" t="s">
        <v>494</v>
      </c>
      <c r="E28090" s="2"/>
      <c r="F28090" s="2"/>
      <c r="G28090" s="2"/>
      <c r="H28090" s="2"/>
    </row>
    <row r="28091" spans="2:8">
      <c r="B28091" s="2" t="s">
        <v>28534</v>
      </c>
      <c r="C28091" s="2">
        <v>12</v>
      </c>
      <c r="D28091" s="2" t="s">
        <v>494</v>
      </c>
      <c r="E28091" s="2"/>
      <c r="F28091" s="2"/>
      <c r="G28091" s="2"/>
      <c r="H28091" s="2"/>
    </row>
    <row r="28092" spans="2:8">
      <c r="B28092" s="2" t="s">
        <v>28535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16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17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17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17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17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14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15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14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14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14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21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17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17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56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16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16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17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18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18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18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19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13</v>
      </c>
      <c r="D28176" s="2" t="s">
        <v>494</v>
      </c>
      <c r="E28176" s="2"/>
      <c r="F28176" s="2"/>
      <c r="G28176" s="2"/>
      <c r="H28176" s="2"/>
    </row>
    <row r="28177" spans="2:8">
      <c r="B28177" s="2" t="s">
        <v>28620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21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25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38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40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15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16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17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17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15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11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10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10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19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19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18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18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20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20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19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19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21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22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21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19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18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17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23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17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17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17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19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17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18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28739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28747</v>
      </c>
      <c r="C28304" s="2">
        <v>21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28748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28750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20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20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18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18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18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19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14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13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22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18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21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16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18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19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17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18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19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12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13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19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8</v>
      </c>
      <c r="D28358" s="2" t="s">
        <v>494</v>
      </c>
      <c r="E28358" s="2"/>
      <c r="F28358" s="2"/>
      <c r="G28358" s="2"/>
      <c r="H28358" s="2"/>
    </row>
    <row r="28359" spans="2:8">
      <c r="B28359" s="2" t="s">
        <v>28802</v>
      </c>
      <c r="C28359" s="2">
        <v>20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19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20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19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13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13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17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15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19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20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22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23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21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15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15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15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22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19</v>
      </c>
      <c r="D28428" s="2" t="s">
        <v>494</v>
      </c>
      <c r="E28428" s="2"/>
      <c r="F28428" s="2"/>
      <c r="G28428" s="2"/>
      <c r="H28428" s="2"/>
    </row>
    <row r="28429" spans="2:8">
      <c r="B28429" s="2" t="s">
        <v>28872</v>
      </c>
      <c r="C28429" s="2">
        <v>20</v>
      </c>
      <c r="D28429" s="2" t="s">
        <v>494</v>
      </c>
      <c r="E28429" s="2"/>
      <c r="F28429" s="2"/>
      <c r="G28429" s="2"/>
      <c r="H28429" s="2"/>
    </row>
    <row r="28430" spans="2:8">
      <c r="B28430" s="2" t="s">
        <v>28873</v>
      </c>
      <c r="C28430" s="2">
        <v>19</v>
      </c>
      <c r="D28430" s="2" t="s">
        <v>494</v>
      </c>
      <c r="E28430" s="2"/>
      <c r="F28430" s="2"/>
      <c r="G28430" s="2"/>
      <c r="H28430" s="2"/>
    </row>
    <row r="28431" spans="2:8">
      <c r="B28431" s="2" t="s">
        <v>28874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20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19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17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11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14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13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14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16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19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19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19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18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20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17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14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15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17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17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12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12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17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22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18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19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18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11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13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20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18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36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39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18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16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15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17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17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17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17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20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20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21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21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20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20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18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21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23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23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21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19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19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16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10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10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12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17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14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16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21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21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21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20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12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17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16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14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17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16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19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22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21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19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20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20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21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19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22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18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17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18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16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17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28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23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18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18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17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21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8</v>
      </c>
      <c r="D28704" s="2" t="s">
        <v>494</v>
      </c>
      <c r="E28704" s="2"/>
      <c r="F28704" s="2"/>
      <c r="G28704" s="2"/>
      <c r="H28704" s="2"/>
    </row>
    <row r="28705" spans="2:8">
      <c r="B28705" s="2" t="s">
        <v>29148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18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19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18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20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20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20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21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14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16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19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22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22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23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19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14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11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18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20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21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22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21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22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12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16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17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18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18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16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15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15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14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16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17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16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15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19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17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16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19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18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21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22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14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14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21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22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11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11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12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13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13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12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13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14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14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15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16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15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15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14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15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14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16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19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17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20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20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17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20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20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19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20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15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14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15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14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38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18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17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16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17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12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12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17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17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16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14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14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14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13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12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18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15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15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17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16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23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21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18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13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17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19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16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15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17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19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18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17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18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16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11</v>
      </c>
      <c r="D28995" s="2" t="s">
        <v>494</v>
      </c>
      <c r="E28995" s="2"/>
      <c r="F28995" s="2"/>
      <c r="G28995" s="2"/>
      <c r="H28995" s="2"/>
    </row>
    <row r="28996" spans="2:8">
      <c r="B28996" s="2" t="s">
        <v>29439</v>
      </c>
      <c r="C28996" s="2">
        <v>12</v>
      </c>
      <c r="D28996" s="2" t="s">
        <v>494</v>
      </c>
      <c r="E28996" s="2"/>
      <c r="F28996" s="2"/>
      <c r="G28996" s="2"/>
      <c r="H28996" s="2"/>
    </row>
    <row r="28997" spans="2:8">
      <c r="B28997" s="2" t="s">
        <v>29440</v>
      </c>
      <c r="C28997" s="2">
        <v>16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17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19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18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17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14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15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14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13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24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17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15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12</v>
      </c>
      <c r="D29024" s="2" t="s">
        <v>494</v>
      </c>
      <c r="E29024" s="2"/>
      <c r="F29024" s="2"/>
      <c r="G29024" s="2"/>
      <c r="H29024" s="2"/>
    </row>
    <row r="29025" spans="2:8">
      <c r="B29025" s="2" t="s">
        <v>29468</v>
      </c>
      <c r="C29025" s="2">
        <v>13</v>
      </c>
      <c r="D29025" s="2" t="s">
        <v>494</v>
      </c>
      <c r="E29025" s="2"/>
      <c r="F29025" s="2"/>
      <c r="G29025" s="2"/>
      <c r="H29025" s="2"/>
    </row>
    <row r="29026" spans="2:8">
      <c r="B29026" s="2" t="s">
        <v>29469</v>
      </c>
      <c r="C29026" s="2">
        <v>12</v>
      </c>
      <c r="D29026" s="2" t="s">
        <v>494</v>
      </c>
      <c r="E29026" s="2"/>
      <c r="F29026" s="2"/>
      <c r="G29026" s="2"/>
      <c r="H29026" s="2"/>
    </row>
    <row r="29027" spans="2:8">
      <c r="B29027" s="2" t="s">
        <v>29470</v>
      </c>
      <c r="C29027" s="2">
        <v>12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14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15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17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17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15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21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19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20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11</v>
      </c>
      <c r="D29054" s="2" t="s">
        <v>494</v>
      </c>
      <c r="E29054" s="2"/>
      <c r="F29054" s="2"/>
      <c r="G29054" s="2"/>
      <c r="H29054" s="2"/>
    </row>
    <row r="29055" spans="2:8">
      <c r="B29055" s="2" t="s">
        <v>29498</v>
      </c>
      <c r="C29055" s="2">
        <v>12</v>
      </c>
      <c r="D29055" s="2" t="s">
        <v>494</v>
      </c>
      <c r="E29055" s="2"/>
      <c r="F29055" s="2"/>
      <c r="G29055" s="2"/>
      <c r="H29055" s="2"/>
    </row>
    <row r="29056" spans="2:8">
      <c r="B29056" s="2" t="s">
        <v>29499</v>
      </c>
      <c r="C29056" s="2">
        <v>12</v>
      </c>
      <c r="D29056" s="2" t="s">
        <v>494</v>
      </c>
      <c r="E29056" s="2"/>
      <c r="F29056" s="2"/>
      <c r="G29056" s="2"/>
      <c r="H29056" s="2"/>
    </row>
    <row r="29057" spans="2:8">
      <c r="B29057" s="2" t="s">
        <v>29500</v>
      </c>
      <c r="C29057" s="2">
        <v>12</v>
      </c>
      <c r="D29057" s="2" t="s">
        <v>494</v>
      </c>
      <c r="E29057" s="2"/>
      <c r="F29057" s="2"/>
      <c r="G29057" s="2"/>
      <c r="H29057" s="2"/>
    </row>
    <row r="29058" spans="2:8">
      <c r="B29058" s="2" t="s">
        <v>29501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20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19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18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23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21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21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17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15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14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12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14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15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19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19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18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19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19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18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16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15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15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16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16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22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20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15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15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14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14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6</v>
      </c>
      <c r="D29132" s="2" t="s">
        <v>494</v>
      </c>
      <c r="E29132" s="2"/>
      <c r="F29132" s="2"/>
      <c r="G29132" s="2"/>
      <c r="H29132" s="2"/>
    </row>
    <row r="29133" spans="2:8">
      <c r="B29133" s="2" t="s">
        <v>29576</v>
      </c>
      <c r="C29133" s="2">
        <v>5</v>
      </c>
      <c r="D29133" s="2" t="s">
        <v>494</v>
      </c>
      <c r="E29133" s="2"/>
      <c r="F29133" s="2"/>
      <c r="G29133" s="2"/>
      <c r="H29133" s="2"/>
    </row>
    <row r="29134" spans="2:8">
      <c r="B29134" s="2" t="s">
        <v>29577</v>
      </c>
      <c r="C29134" s="2">
        <v>5</v>
      </c>
      <c r="D29134" s="2" t="s">
        <v>494</v>
      </c>
      <c r="E29134" s="2"/>
      <c r="F29134" s="2"/>
      <c r="G29134" s="2"/>
      <c r="H29134" s="2"/>
    </row>
    <row r="29135" spans="2:8">
      <c r="B29135" s="2" t="s">
        <v>29578</v>
      </c>
      <c r="C29135" s="2">
        <v>5</v>
      </c>
      <c r="D29135" s="2" t="s">
        <v>494</v>
      </c>
      <c r="E29135" s="2"/>
      <c r="F29135" s="2"/>
      <c r="G29135" s="2"/>
      <c r="H29135" s="2"/>
    </row>
    <row r="29136" spans="2:8">
      <c r="B29136" s="2" t="s">
        <v>29579</v>
      </c>
      <c r="C29136" s="2">
        <v>15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17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17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17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18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12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13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17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15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17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17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18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14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15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20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19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21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21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18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17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17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17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29658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21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21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17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22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19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20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20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15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14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13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15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15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15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12</v>
      </c>
      <c r="D29266" s="2" t="s">
        <v>494</v>
      </c>
      <c r="E29266" s="2"/>
      <c r="F29266" s="2"/>
      <c r="G29266" s="2"/>
      <c r="H29266" s="2"/>
    </row>
    <row r="29267" spans="2:8">
      <c r="B29267" s="2" t="s">
        <v>29710</v>
      </c>
      <c r="C29267" s="2">
        <v>13</v>
      </c>
      <c r="D29267" s="2" t="s">
        <v>494</v>
      </c>
      <c r="E29267" s="2"/>
      <c r="F29267" s="2"/>
      <c r="G29267" s="2"/>
      <c r="H29267" s="2"/>
    </row>
    <row r="29268" spans="2:8">
      <c r="B29268" s="2" t="s">
        <v>29711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20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21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20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15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16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19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22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16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16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15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16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19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17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16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16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17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20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15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18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18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15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17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24</v>
      </c>
      <c r="D29320" s="2" t="s">
        <v>494</v>
      </c>
      <c r="E29320" s="2"/>
      <c r="F29320" s="2"/>
      <c r="G29320" s="2"/>
      <c r="H29320" s="2"/>
    </row>
    <row r="29321" spans="2:8">
      <c r="B29321" s="2" t="s">
        <v>29764</v>
      </c>
      <c r="C29321" s="2">
        <v>35</v>
      </c>
      <c r="D29321" s="2" t="s">
        <v>494</v>
      </c>
      <c r="E29321" s="2"/>
      <c r="F29321" s="2"/>
      <c r="G29321" s="2"/>
      <c r="H29321" s="2"/>
    </row>
    <row r="29322" spans="2:8">
      <c r="B29322" s="2" t="s">
        <v>29765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14</v>
      </c>
      <c r="D29325" s="2" t="s">
        <v>494</v>
      </c>
      <c r="E29325" s="2"/>
      <c r="F29325" s="2"/>
      <c r="G29325" s="2"/>
      <c r="H29325" s="2"/>
    </row>
    <row r="29326" spans="2:8">
      <c r="B29326" s="2" t="s">
        <v>29769</v>
      </c>
      <c r="C29326" s="2">
        <v>14</v>
      </c>
      <c r="D29326" s="2" t="s">
        <v>494</v>
      </c>
      <c r="E29326" s="2"/>
      <c r="F29326" s="2"/>
      <c r="G29326" s="2"/>
      <c r="H29326" s="2"/>
    </row>
    <row r="29327" spans="2:8">
      <c r="B29327" s="2" t="s">
        <v>29770</v>
      </c>
      <c r="C29327" s="2">
        <v>15</v>
      </c>
      <c r="D29327" s="2" t="s">
        <v>494</v>
      </c>
      <c r="E29327" s="2"/>
      <c r="F29327" s="2"/>
      <c r="G29327" s="2"/>
      <c r="H29327" s="2"/>
    </row>
    <row r="29328" spans="2:8">
      <c r="B29328" s="2" t="s">
        <v>29771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21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20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19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19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23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11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12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12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11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12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12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13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11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17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17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16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16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15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15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14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17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19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22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20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16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14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16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16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14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15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16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17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17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16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22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18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20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20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20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21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17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18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17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22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21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19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15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18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17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15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13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13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15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17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17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17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16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17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13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16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16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16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16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16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19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19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16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13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13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13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13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14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15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16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14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11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15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18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20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19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18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15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13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15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13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15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16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15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16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17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17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16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16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21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18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17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17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13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17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21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21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22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23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21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21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20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13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14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17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17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17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15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20</v>
      </c>
      <c r="D29621" s="2" t="s">
        <v>494</v>
      </c>
      <c r="E29621" s="2"/>
      <c r="F29621" s="2"/>
      <c r="G29621" s="2"/>
      <c r="H29621" s="2"/>
    </row>
    <row r="29622" spans="2:8">
      <c r="B29622" s="2" t="s">
        <v>30065</v>
      </c>
      <c r="C29622" s="2">
        <v>15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21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10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22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18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10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10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11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20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20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19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17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15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15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14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18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15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12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14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17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18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17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14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13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19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5</v>
      </c>
      <c r="D29695" s="2" t="s">
        <v>494</v>
      </c>
      <c r="E29695" s="2"/>
      <c r="F29695" s="2"/>
      <c r="G29695" s="2"/>
      <c r="H29695" s="2"/>
    </row>
    <row r="29696" spans="2:8">
      <c r="B29696" s="2" t="s">
        <v>30139</v>
      </c>
      <c r="C29696" s="2">
        <v>17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17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18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19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20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20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13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15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21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15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19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18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17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16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16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16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19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7</v>
      </c>
      <c r="D29721" s="2" t="s">
        <v>494</v>
      </c>
      <c r="E29721" s="2"/>
      <c r="F29721" s="2"/>
      <c r="G29721" s="2"/>
      <c r="H29721" s="2"/>
    </row>
    <row r="29722" spans="2:8">
      <c r="B29722" s="2" t="s">
        <v>30165</v>
      </c>
      <c r="C29722" s="2">
        <v>14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18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20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23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23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19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23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20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19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22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20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20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19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17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18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16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14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20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21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16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22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21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22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16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16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15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16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16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16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15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15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12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12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14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11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11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14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15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14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14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14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15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12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14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17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17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21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18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18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18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21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37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40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20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12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12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17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19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16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11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10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14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17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22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18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15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18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19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19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20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15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17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18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17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17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16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16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17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13</v>
      </c>
      <c r="D29874" s="2" t="s">
        <v>494</v>
      </c>
      <c r="E29874" s="2"/>
      <c r="F29874" s="2"/>
      <c r="G29874" s="2"/>
      <c r="H29874" s="2"/>
    </row>
    <row r="29875" spans="2:8">
      <c r="B29875" s="2" t="s">
        <v>30318</v>
      </c>
      <c r="C29875" s="2">
        <v>14</v>
      </c>
      <c r="D29875" s="2" t="s">
        <v>494</v>
      </c>
      <c r="E29875" s="2"/>
      <c r="F29875" s="2"/>
      <c r="G29875" s="2"/>
      <c r="H29875" s="2"/>
    </row>
    <row r="29876" spans="2:8">
      <c r="B29876" s="2" t="s">
        <v>30319</v>
      </c>
      <c r="C29876" s="2">
        <v>13</v>
      </c>
      <c r="D29876" s="2" t="s">
        <v>494</v>
      </c>
      <c r="E29876" s="2"/>
      <c r="F29876" s="2"/>
      <c r="G29876" s="2"/>
      <c r="H29876" s="2"/>
    </row>
    <row r="29877" spans="2:8">
      <c r="B29877" s="2" t="s">
        <v>30320</v>
      </c>
      <c r="C29877" s="2">
        <v>13</v>
      </c>
      <c r="D29877" s="2" t="s">
        <v>494</v>
      </c>
      <c r="E29877" s="2"/>
      <c r="F29877" s="2"/>
      <c r="G29877" s="2"/>
      <c r="H29877" s="2"/>
    </row>
    <row r="29878" spans="2:8">
      <c r="B29878" s="2" t="s">
        <v>30321</v>
      </c>
      <c r="C29878" s="2">
        <v>12</v>
      </c>
      <c r="D29878" s="2" t="s">
        <v>494</v>
      </c>
      <c r="E29878" s="2"/>
      <c r="F29878" s="2"/>
      <c r="G29878" s="2"/>
      <c r="H29878" s="2"/>
    </row>
    <row r="29879" spans="2:8">
      <c r="B29879" s="2" t="s">
        <v>30322</v>
      </c>
      <c r="C29879" s="2">
        <v>13</v>
      </c>
      <c r="D29879" s="2" t="s">
        <v>494</v>
      </c>
      <c r="E29879" s="2"/>
      <c r="F29879" s="2"/>
      <c r="G29879" s="2"/>
      <c r="H29879" s="2"/>
    </row>
    <row r="29880" spans="2:8">
      <c r="B29880" s="2" t="s">
        <v>30323</v>
      </c>
      <c r="C29880" s="2">
        <v>13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15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18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18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19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19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19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19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24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22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19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19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20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19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16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28</v>
      </c>
      <c r="D29918" s="2" t="s">
        <v>494</v>
      </c>
      <c r="E29918" s="2"/>
      <c r="F29918" s="2"/>
      <c r="G29918" s="2"/>
      <c r="H29918" s="2"/>
    </row>
    <row r="29919" spans="2:8">
      <c r="B29919" s="2" t="s">
        <v>30362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35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13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12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18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21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20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17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20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22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21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17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17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15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15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16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16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15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16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20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19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18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24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20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19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19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19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20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19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17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15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13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13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14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14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14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14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20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18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13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13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13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11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10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12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14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13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13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13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13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12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11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21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19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17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17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15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13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12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13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18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22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22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23</v>
      </c>
      <c r="D30056" s="2" t="s">
        <v>494</v>
      </c>
      <c r="E30056" s="2"/>
      <c r="F30056" s="2"/>
      <c r="G30056" s="2"/>
      <c r="H30056" s="2"/>
    </row>
    <row r="30057" spans="2:8">
      <c r="B30057" s="2" t="s">
        <v>30500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10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12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14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18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17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18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18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18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20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20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19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18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20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17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16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15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12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12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12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24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22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20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13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13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14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13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15</v>
      </c>
      <c r="D30140" s="2" t="s">
        <v>494</v>
      </c>
      <c r="E30140" s="2"/>
      <c r="F30140" s="2"/>
      <c r="G30140" s="2"/>
      <c r="H30140" s="2"/>
    </row>
    <row r="30141" spans="2:8">
      <c r="B30141" s="2" t="s">
        <v>30584</v>
      </c>
      <c r="C30141" s="2">
        <v>21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23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19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18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21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34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18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20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19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18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13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14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17</v>
      </c>
      <c r="D30195" s="2" t="s">
        <v>494</v>
      </c>
      <c r="E30195" s="2"/>
      <c r="F30195" s="2"/>
      <c r="G30195" s="2"/>
      <c r="H30195" s="2"/>
    </row>
    <row r="30196" spans="2:8">
      <c r="B30196" s="2" t="s">
        <v>30639</v>
      </c>
      <c r="C30196" s="2">
        <v>17</v>
      </c>
      <c r="D30196" s="2" t="s">
        <v>494</v>
      </c>
      <c r="E30196" s="2"/>
      <c r="F30196" s="2"/>
      <c r="G30196" s="2"/>
      <c r="H30196" s="2"/>
    </row>
    <row r="30197" spans="2:8">
      <c r="B30197" s="2" t="s">
        <v>30640</v>
      </c>
      <c r="C30197" s="2">
        <v>15</v>
      </c>
      <c r="D30197" s="2" t="s">
        <v>494</v>
      </c>
      <c r="E30197" s="2"/>
      <c r="F30197" s="2"/>
      <c r="G30197" s="2"/>
      <c r="H30197" s="2"/>
    </row>
    <row r="30198" spans="2:8">
      <c r="B30198" s="2" t="s">
        <v>30641</v>
      </c>
      <c r="C30198" s="2">
        <v>15</v>
      </c>
      <c r="D30198" s="2" t="s">
        <v>494</v>
      </c>
      <c r="E30198" s="2"/>
      <c r="F30198" s="2"/>
      <c r="G30198" s="2"/>
      <c r="H30198" s="2"/>
    </row>
    <row r="30199" spans="2:8">
      <c r="B30199" s="2" t="s">
        <v>30642</v>
      </c>
      <c r="C30199" s="2">
        <v>14</v>
      </c>
      <c r="D30199" s="2" t="s">
        <v>494</v>
      </c>
      <c r="E30199" s="2"/>
      <c r="F30199" s="2"/>
      <c r="G30199" s="2"/>
      <c r="H30199" s="2"/>
    </row>
    <row r="30200" spans="2:8">
      <c r="B30200" s="2" t="s">
        <v>30643</v>
      </c>
      <c r="C30200" s="2">
        <v>15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15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16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15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15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14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19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24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22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21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19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21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23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15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13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14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15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13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12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19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20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21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20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20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23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19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5</v>
      </c>
      <c r="D30309" s="2" t="s">
        <v>494</v>
      </c>
      <c r="E30309" s="2"/>
      <c r="F30309" s="2"/>
      <c r="G30309" s="2"/>
      <c r="H30309" s="2"/>
    </row>
    <row r="30310" spans="2:8">
      <c r="B30310" s="2" t="s">
        <v>30753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19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18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20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18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19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19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17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19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20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20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24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24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18</v>
      </c>
      <c r="D30364" s="2" t="s">
        <v>494</v>
      </c>
      <c r="E30364" s="2"/>
      <c r="F30364" s="2"/>
      <c r="G30364" s="2"/>
      <c r="H30364" s="2"/>
    </row>
    <row r="30365" spans="2:8">
      <c r="B30365" s="2" t="s">
        <v>30808</v>
      </c>
      <c r="C30365" s="2">
        <v>20</v>
      </c>
      <c r="D30365" s="2" t="s">
        <v>494</v>
      </c>
      <c r="E30365" s="2"/>
      <c r="F30365" s="2"/>
      <c r="G30365" s="2"/>
      <c r="H30365" s="2"/>
    </row>
    <row r="30366" spans="2:8">
      <c r="B30366" s="2" t="s">
        <v>30809</v>
      </c>
      <c r="C30366" s="2">
        <v>18</v>
      </c>
      <c r="D30366" s="2" t="s">
        <v>494</v>
      </c>
      <c r="E30366" s="2"/>
      <c r="F30366" s="2"/>
      <c r="G30366" s="2"/>
      <c r="H30366" s="2"/>
    </row>
    <row r="30367" spans="2:8">
      <c r="B30367" s="2" t="s">
        <v>30810</v>
      </c>
      <c r="C30367" s="2">
        <v>18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21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22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23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14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15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16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15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17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17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15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14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14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14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14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13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11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10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11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11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11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11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12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14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14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24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21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19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29</v>
      </c>
      <c r="D30426" s="2" t="s">
        <v>494</v>
      </c>
      <c r="E30426" s="2"/>
      <c r="F30426" s="2"/>
      <c r="G30426" s="2"/>
      <c r="H30426" s="2"/>
    </row>
    <row r="30427" spans="2:8">
      <c r="B30427" s="2" t="s">
        <v>30870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21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17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22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20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21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20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6</v>
      </c>
      <c r="D30451" s="2" t="s">
        <v>494</v>
      </c>
      <c r="E30451" s="2"/>
      <c r="F30451" s="2"/>
      <c r="G30451" s="2"/>
      <c r="H30451" s="2"/>
    </row>
    <row r="30452" spans="2:8">
      <c r="B30452" s="2" t="s">
        <v>30895</v>
      </c>
      <c r="C30452" s="2">
        <v>23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11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11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10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12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14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10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11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11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12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12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16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14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14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12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17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16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15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16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17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17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21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21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17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21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13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11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10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11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13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23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21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22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20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22</v>
      </c>
      <c r="D30582" s="2" t="s">
        <v>494</v>
      </c>
      <c r="E30582" s="2"/>
      <c r="F30582" s="2"/>
      <c r="G30582" s="2"/>
      <c r="H30582" s="2"/>
    </row>
    <row r="30583" spans="2:8">
      <c r="B30583" s="2" t="s">
        <v>31026</v>
      </c>
      <c r="C30583" s="2">
        <v>20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31032</v>
      </c>
      <c r="C30589" s="2">
        <v>22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31033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18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20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31037</v>
      </c>
      <c r="C30594" s="2">
        <v>21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20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17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16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18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22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31056</v>
      </c>
      <c r="C30613" s="2">
        <v>21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31057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31058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31059</v>
      </c>
      <c r="C30616" s="2">
        <v>21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31060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23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19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18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18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17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18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18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17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20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21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21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31091</v>
      </c>
      <c r="C30648" s="2">
        <v>18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19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20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31095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31096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15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19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22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22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19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19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21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21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21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24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20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17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19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10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12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10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14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16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18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20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22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20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21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20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22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19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31166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31167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31168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38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20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19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15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15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20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20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15</v>
      </c>
      <c r="D30768" s="2" t="s">
        <v>494</v>
      </c>
      <c r="E30768" s="2"/>
      <c r="F30768" s="2"/>
      <c r="G30768" s="2"/>
      <c r="H30768" s="2"/>
    </row>
    <row r="30769" spans="2:8">
      <c r="B30769" s="2" t="s">
        <v>31212</v>
      </c>
      <c r="C30769" s="2">
        <v>16</v>
      </c>
      <c r="D30769" s="2" t="s">
        <v>494</v>
      </c>
      <c r="E30769" s="2"/>
      <c r="F30769" s="2"/>
      <c r="G30769" s="2"/>
      <c r="H30769" s="2"/>
    </row>
    <row r="30770" spans="2:8">
      <c r="B30770" s="2" t="s">
        <v>31213</v>
      </c>
      <c r="C30770" s="2">
        <v>15</v>
      </c>
      <c r="D30770" s="2" t="s">
        <v>494</v>
      </c>
      <c r="E30770" s="2"/>
      <c r="F30770" s="2"/>
      <c r="G30770" s="2"/>
      <c r="H30770" s="2"/>
    </row>
    <row r="30771" spans="2:8">
      <c r="B30771" s="2" t="s">
        <v>31214</v>
      </c>
      <c r="C30771" s="2">
        <v>13</v>
      </c>
      <c r="D30771" s="2" t="s">
        <v>494</v>
      </c>
      <c r="E30771" s="2"/>
      <c r="F30771" s="2"/>
      <c r="G30771" s="2"/>
      <c r="H30771" s="2"/>
    </row>
    <row r="30772" spans="2:8">
      <c r="B30772" s="2" t="s">
        <v>31215</v>
      </c>
      <c r="C30772" s="2">
        <v>18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21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12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16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19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21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14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13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14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31235</v>
      </c>
      <c r="C30792" s="2">
        <v>15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31236</v>
      </c>
      <c r="C30793" s="2">
        <v>11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31237</v>
      </c>
      <c r="C30794" s="2">
        <v>12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14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15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15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15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15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15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18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15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16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16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20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35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31272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31273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31274</v>
      </c>
      <c r="C30831" s="2">
        <v>26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31275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15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15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14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16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18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19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16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20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20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18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17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18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17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16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18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17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17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20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23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31311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31312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31313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31314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31315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31325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31326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31327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15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15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15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15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15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14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14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18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16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15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17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20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11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13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10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12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15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18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31368</v>
      </c>
      <c r="C30925" s="2">
        <v>5</v>
      </c>
      <c r="D30925" s="2" t="s">
        <v>494</v>
      </c>
      <c r="E30925" s="2"/>
      <c r="F30925" s="2"/>
      <c r="G30925" s="2"/>
      <c r="H30925" s="2"/>
    </row>
    <row r="30926" spans="2:8">
      <c r="B30926" s="2" t="s">
        <v>31369</v>
      </c>
      <c r="C30926" s="2">
        <v>5</v>
      </c>
      <c r="D30926" s="2" t="s">
        <v>494</v>
      </c>
      <c r="E30926" s="2"/>
      <c r="F30926" s="2"/>
      <c r="G30926" s="2"/>
      <c r="H30926" s="2"/>
    </row>
    <row r="30927" spans="2:8">
      <c r="B30927" s="2" t="s">
        <v>31370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32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20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17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21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21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31395</v>
      </c>
      <c r="C30952" s="2">
        <v>12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31396</v>
      </c>
      <c r="C30953" s="2">
        <v>12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31397</v>
      </c>
      <c r="C30954" s="2">
        <v>12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31398</v>
      </c>
      <c r="C30955" s="2">
        <v>12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31399</v>
      </c>
      <c r="C30956" s="2">
        <v>13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31400</v>
      </c>
      <c r="C30957" s="2">
        <v>12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12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12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12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12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12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21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19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11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18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23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20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22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31440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16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14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31444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31445</v>
      </c>
      <c r="C31002" s="2">
        <v>21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31446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31447</v>
      </c>
      <c r="C31004" s="2">
        <v>21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31448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31449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22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31451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31452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31453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31454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31455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31456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31457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31462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31463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31464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31465</v>
      </c>
      <c r="C31022" s="2">
        <v>16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31466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31471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24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31476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31477</v>
      </c>
      <c r="C31034" s="2">
        <v>21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31478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31479</v>
      </c>
      <c r="C31036" s="2">
        <v>21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31480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31481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20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19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19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18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14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14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31496</v>
      </c>
      <c r="C31053" s="2">
        <v>14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31497</v>
      </c>
      <c r="C31054" s="2">
        <v>14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31498</v>
      </c>
      <c r="C31055" s="2">
        <v>14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31499</v>
      </c>
      <c r="C31056" s="2">
        <v>16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31500</v>
      </c>
      <c r="C31057" s="2">
        <v>21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17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13</v>
      </c>
      <c r="D31070" s="2" t="s">
        <v>494</v>
      </c>
      <c r="E31070" s="2"/>
      <c r="F31070" s="2"/>
      <c r="G31070" s="2"/>
      <c r="H31070" s="2"/>
    </row>
    <row r="31071" spans="2:8">
      <c r="B31071" s="2" t="s">
        <v>31514</v>
      </c>
      <c r="C31071" s="2">
        <v>14</v>
      </c>
      <c r="D31071" s="2" t="s">
        <v>494</v>
      </c>
      <c r="E31071" s="2"/>
      <c r="F31071" s="2"/>
      <c r="G31071" s="2"/>
      <c r="H31071" s="2"/>
    </row>
    <row r="31072" spans="2:8">
      <c r="B31072" s="2" t="s">
        <v>31515</v>
      </c>
      <c r="C31072" s="2">
        <v>15</v>
      </c>
      <c r="D31072" s="2" t="s">
        <v>494</v>
      </c>
      <c r="E31072" s="2"/>
      <c r="F31072" s="2"/>
      <c r="G31072" s="2"/>
      <c r="H31072" s="2"/>
    </row>
    <row r="31073" spans="2:8">
      <c r="B31073" s="2" t="s">
        <v>31516</v>
      </c>
      <c r="C31073" s="2">
        <v>15</v>
      </c>
      <c r="D31073" s="2" t="s">
        <v>494</v>
      </c>
      <c r="E31073" s="2"/>
      <c r="F31073" s="2"/>
      <c r="G31073" s="2"/>
      <c r="H31073" s="2"/>
    </row>
    <row r="31074" spans="2:8">
      <c r="B31074" s="2" t="s">
        <v>31517</v>
      </c>
      <c r="C31074" s="2">
        <v>20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31518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31519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31520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19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31533</v>
      </c>
      <c r="C31090" s="2">
        <v>20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31534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31535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31536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31537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31538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31539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31545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31546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31547</v>
      </c>
      <c r="C31104" s="2">
        <v>20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31548</v>
      </c>
      <c r="C31105" s="2">
        <v>19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17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17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17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17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18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18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21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31556</v>
      </c>
      <c r="C31113" s="2">
        <v>17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31557</v>
      </c>
      <c r="C31114" s="2">
        <v>15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31558</v>
      </c>
      <c r="C31115" s="2">
        <v>15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31559</v>
      </c>
      <c r="C31116" s="2">
        <v>14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13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18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16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15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31564</v>
      </c>
      <c r="C31121" s="2">
        <v>15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31565</v>
      </c>
      <c r="C31122" s="2">
        <v>16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31566</v>
      </c>
      <c r="C31123" s="2">
        <v>17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31567</v>
      </c>
      <c r="C31124" s="2">
        <v>16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31568</v>
      </c>
      <c r="C31125" s="2">
        <v>15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31569</v>
      </c>
      <c r="C31126" s="2">
        <v>10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31570</v>
      </c>
      <c r="C31127" s="2">
        <v>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19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31578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25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17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16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16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16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15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13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31593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19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31600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31601</v>
      </c>
      <c r="C31158" s="2">
        <v>20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31602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31603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31604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31605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31606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31607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31608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31609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31610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31611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31612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31613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24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19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31624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31625</v>
      </c>
      <c r="C31182" s="2">
        <v>19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31626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31627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31628</v>
      </c>
      <c r="C31185" s="2">
        <v>19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31629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31630</v>
      </c>
      <c r="C31187" s="2">
        <v>16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31631</v>
      </c>
      <c r="C31188" s="2">
        <v>13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31632</v>
      </c>
      <c r="C31189" s="2">
        <v>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31633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31634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31635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31636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31637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31638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31639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31641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31642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20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31652</v>
      </c>
      <c r="C31209" s="2">
        <v>24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31653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31654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31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31656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31657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31658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31661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31662</v>
      </c>
      <c r="C31219" s="2">
        <v>16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31663</v>
      </c>
      <c r="C31220" s="2">
        <v>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31664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31665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18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19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18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17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18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17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15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20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19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20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20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31698</v>
      </c>
      <c r="C31255" s="2">
        <v>19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31699</v>
      </c>
      <c r="C31256" s="2">
        <v>18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31700</v>
      </c>
      <c r="C31257" s="2">
        <v>19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31701</v>
      </c>
      <c r="C31258" s="2">
        <v>14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27</v>
      </c>
      <c r="D31262" s="2" t="s">
        <v>494</v>
      </c>
      <c r="E31262" s="2"/>
      <c r="F31262" s="2"/>
      <c r="G31262" s="2"/>
      <c r="H31262" s="2"/>
    </row>
    <row r="31263" spans="2:8">
      <c r="B31263" s="2" t="s">
        <v>31706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31707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31708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31709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31710</v>
      </c>
      <c r="C31267" s="2">
        <v>11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31711</v>
      </c>
      <c r="C31268" s="2">
        <v>15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31712</v>
      </c>
      <c r="C31269" s="2">
        <v>17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31713</v>
      </c>
      <c r="C31270" s="2">
        <v>19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31714</v>
      </c>
      <c r="C31271" s="2">
        <v>19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31715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31716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31717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31718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31719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31720</v>
      </c>
      <c r="C31277" s="2">
        <v>19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31721</v>
      </c>
      <c r="C31278" s="2">
        <v>19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31722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31723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31724</v>
      </c>
      <c r="C31281" s="2">
        <v>21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31725</v>
      </c>
      <c r="C31282" s="2">
        <v>20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31726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31728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27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31731</v>
      </c>
      <c r="C31288" s="2">
        <v>19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31732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31733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31734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31736</v>
      </c>
      <c r="C31293" s="2">
        <v>22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22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31738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31739</v>
      </c>
      <c r="C31296" s="2">
        <v>22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31740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31741</v>
      </c>
      <c r="C31298" s="2">
        <v>20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20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31747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31748</v>
      </c>
      <c r="C31305" s="2">
        <v>33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31749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20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31753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31754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31755</v>
      </c>
      <c r="C31312" s="2">
        <v>21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31756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31757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31758</v>
      </c>
      <c r="C31315" s="2">
        <v>23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31759</v>
      </c>
      <c r="C31316" s="2">
        <v>19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31760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31761</v>
      </c>
      <c r="C31318" s="2">
        <v>11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31762</v>
      </c>
      <c r="C31319" s="2">
        <v>10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31763</v>
      </c>
      <c r="C31320" s="2">
        <v>10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31764</v>
      </c>
      <c r="C31321" s="2">
        <v>14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31765</v>
      </c>
      <c r="C31322" s="2">
        <v>17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31766</v>
      </c>
      <c r="C31323" s="2">
        <v>17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31767</v>
      </c>
      <c r="C31324" s="2">
        <v>18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31768</v>
      </c>
      <c r="C31325" s="2">
        <v>18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31769</v>
      </c>
      <c r="C31326" s="2">
        <v>18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31770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31771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31772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31773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31774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31775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21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31782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31783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31784</v>
      </c>
      <c r="C31341" s="2">
        <v>22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31785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31786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31787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31788</v>
      </c>
      <c r="C31345" s="2">
        <v>20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31789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31791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31792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31793</v>
      </c>
      <c r="C31350" s="2">
        <v>11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31794</v>
      </c>
      <c r="C31351" s="2">
        <v>10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31795</v>
      </c>
      <c r="C31352" s="2">
        <v>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31796</v>
      </c>
      <c r="C31353" s="2">
        <v>12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31797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31798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31799</v>
      </c>
      <c r="C31356" s="2">
        <v>22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31800</v>
      </c>
      <c r="C31357" s="2">
        <v>18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31801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31802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31803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31804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31805</v>
      </c>
      <c r="C31362" s="2">
        <v>23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31806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31807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31808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31809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31810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24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19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18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31826</v>
      </c>
      <c r="C31383" s="2">
        <v>17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31827</v>
      </c>
      <c r="C31384" s="2">
        <v>16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31828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31829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31830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31831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31832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31833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31837</v>
      </c>
      <c r="C31394" s="2">
        <v>23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31838</v>
      </c>
      <c r="C31395" s="2">
        <v>23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19</v>
      </c>
      <c r="D31396" s="2" t="s">
        <v>494</v>
      </c>
      <c r="E31396" s="2"/>
      <c r="F31396" s="2"/>
      <c r="G31396" s="2"/>
      <c r="H31396" s="2"/>
    </row>
    <row r="31397" spans="2:8">
      <c r="B31397" s="2" t="s">
        <v>31840</v>
      </c>
      <c r="C31397" s="2">
        <v>19</v>
      </c>
      <c r="D31397" s="2" t="s">
        <v>494</v>
      </c>
      <c r="E31397" s="2"/>
      <c r="F31397" s="2"/>
      <c r="G31397" s="2"/>
      <c r="H31397" s="2"/>
    </row>
    <row r="31398" spans="2:8">
      <c r="B31398" s="2" t="s">
        <v>31841</v>
      </c>
      <c r="C31398" s="2">
        <v>19</v>
      </c>
      <c r="D31398" s="2" t="s">
        <v>494</v>
      </c>
      <c r="E31398" s="2"/>
      <c r="F31398" s="2"/>
      <c r="G31398" s="2"/>
      <c r="H31398" s="2"/>
    </row>
    <row r="31399" spans="2:8">
      <c r="B31399" s="2" t="s">
        <v>31842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31850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31851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31852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31854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31855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31856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31857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31858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31859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31860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31861</v>
      </c>
      <c r="C31418" s="2">
        <v>21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31862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31863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31864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21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19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31870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31871</v>
      </c>
      <c r="C31428" s="2">
        <v>21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31872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31873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31874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31875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31876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31877</v>
      </c>
      <c r="C31434" s="2">
        <v>21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31878</v>
      </c>
      <c r="C31435" s="2">
        <v>16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31879</v>
      </c>
      <c r="C31436" s="2">
        <v>16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31880</v>
      </c>
      <c r="C31437" s="2">
        <v>17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31881</v>
      </c>
      <c r="C31438" s="2">
        <v>19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31882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31883</v>
      </c>
      <c r="C31440" s="2">
        <v>23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31884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31885</v>
      </c>
      <c r="C31442" s="2">
        <v>21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31886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31887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31888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18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19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10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23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31902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31903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31904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31905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23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23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20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18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31914</v>
      </c>
      <c r="C31471" s="2">
        <v>21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31915</v>
      </c>
      <c r="C31472" s="2">
        <v>21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31916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31917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31918</v>
      </c>
      <c r="C31475" s="2">
        <v>21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31919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31920</v>
      </c>
      <c r="C31477" s="2">
        <v>22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31921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31922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31923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31924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31925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21</v>
      </c>
      <c r="D31484" s="2" t="s">
        <v>494</v>
      </c>
      <c r="E31484" s="2"/>
      <c r="F31484" s="2"/>
      <c r="G31484" s="2"/>
      <c r="H31484" s="2"/>
    </row>
    <row r="31485" spans="2:8">
      <c r="B31485" s="2" t="s">
        <v>31928</v>
      </c>
      <c r="C31485" s="2">
        <v>23</v>
      </c>
      <c r="D31485" s="2" t="s">
        <v>494</v>
      </c>
      <c r="E31485" s="2"/>
      <c r="F31485" s="2"/>
      <c r="G31485" s="2"/>
      <c r="H31485" s="2"/>
    </row>
    <row r="31486" spans="2:8">
      <c r="B31486" s="2" t="s">
        <v>31929</v>
      </c>
      <c r="C31486" s="2">
        <v>22</v>
      </c>
      <c r="D31486" s="2" t="s">
        <v>494</v>
      </c>
      <c r="E31486" s="2"/>
      <c r="F31486" s="2"/>
      <c r="G31486" s="2"/>
      <c r="H31486" s="2"/>
    </row>
    <row r="31487" spans="2:8">
      <c r="B31487" s="2" t="s">
        <v>31930</v>
      </c>
      <c r="C31487" s="2">
        <v>15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15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31932</v>
      </c>
      <c r="C31489" s="2">
        <v>15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31933</v>
      </c>
      <c r="C31490" s="2">
        <v>15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31935</v>
      </c>
      <c r="C31492" s="2">
        <v>23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31936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31937</v>
      </c>
      <c r="C31494" s="2">
        <v>20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31938</v>
      </c>
      <c r="C31495" s="2">
        <v>16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31939</v>
      </c>
      <c r="C31496" s="2">
        <v>19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31940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31946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31947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31950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31951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31952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31953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31954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31955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31956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31957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31958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31959</v>
      </c>
      <c r="C31516" s="2">
        <v>6</v>
      </c>
      <c r="D31516" s="2" t="s">
        <v>494</v>
      </c>
      <c r="E31516" s="2"/>
      <c r="F31516" s="2"/>
      <c r="G31516" s="2"/>
      <c r="H31516" s="2"/>
    </row>
    <row r="31517" spans="2:8">
      <c r="B31517" s="2" t="s">
        <v>31960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31961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7</v>
      </c>
      <c r="D31520" s="2" t="s">
        <v>494</v>
      </c>
      <c r="E31520" s="2"/>
      <c r="F31520" s="2"/>
      <c r="G31520" s="2"/>
      <c r="H31520" s="2"/>
    </row>
    <row r="31521" spans="2:8">
      <c r="B31521" s="2" t="s">
        <v>31964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23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31973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31974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31975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31976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31977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31978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31979</v>
      </c>
      <c r="C31536" s="2">
        <v>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31980</v>
      </c>
      <c r="C31537" s="2">
        <v>14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31981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31982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31983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31988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31989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31990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31991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31992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31993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31994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31995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31996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31997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31998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31999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32000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32010</v>
      </c>
      <c r="C31567" s="2">
        <v>19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32011</v>
      </c>
      <c r="C31568" s="2">
        <v>20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32012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32013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32014</v>
      </c>
      <c r="C31571" s="2">
        <v>17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32015</v>
      </c>
      <c r="C31572" s="2">
        <v>17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32016</v>
      </c>
      <c r="C31573" s="2">
        <v>17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32017</v>
      </c>
      <c r="C31574" s="2">
        <v>20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32018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32019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32020</v>
      </c>
      <c r="C31577" s="2">
        <v>18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18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32025</v>
      </c>
      <c r="C31582" s="2">
        <v>12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23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32032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32033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32034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32035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32036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32037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32038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32039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32040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32041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32042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32043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32044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20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32048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32049</v>
      </c>
      <c r="C31606" s="2">
        <v>19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32050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32051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32058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32059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32060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32061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32062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32063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32064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32065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32066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32067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32068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32069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32070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32071</v>
      </c>
      <c r="C31628" s="2">
        <v>18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32072</v>
      </c>
      <c r="C31629" s="2">
        <v>18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32073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20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32075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32076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32077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32078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32079</v>
      </c>
      <c r="C31636" s="2">
        <v>20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32080</v>
      </c>
      <c r="C31637" s="2">
        <v>17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32081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32082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32083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32084</v>
      </c>
      <c r="C31641" s="2">
        <v>5</v>
      </c>
      <c r="D31641" s="2" t="s">
        <v>494</v>
      </c>
      <c r="E31641" s="2"/>
      <c r="F31641" s="2"/>
      <c r="G31641" s="2"/>
      <c r="H31641" s="2"/>
    </row>
    <row r="31642" spans="2:8">
      <c r="B31642" s="2" t="s">
        <v>32085</v>
      </c>
      <c r="C31642" s="2">
        <v>5</v>
      </c>
      <c r="D31642" s="2" t="s">
        <v>494</v>
      </c>
      <c r="E31642" s="2"/>
      <c r="F31642" s="2"/>
      <c r="G31642" s="2"/>
      <c r="H31642" s="2"/>
    </row>
    <row r="31643" spans="2:8">
      <c r="B31643" s="2" t="s">
        <v>32086</v>
      </c>
      <c r="C31643" s="2">
        <v>5</v>
      </c>
      <c r="D31643" s="2" t="s">
        <v>494</v>
      </c>
      <c r="E31643" s="2"/>
      <c r="F31643" s="2"/>
      <c r="G31643" s="2"/>
      <c r="H31643" s="2"/>
    </row>
    <row r="31644" spans="2:8">
      <c r="B31644" s="2" t="s">
        <v>32087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32088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32089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23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32092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32093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32094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32095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18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32104</v>
      </c>
      <c r="C31661" s="2">
        <v>20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32105</v>
      </c>
      <c r="C31662" s="2">
        <v>20</v>
      </c>
      <c r="D31662" s="2" t="s">
        <v>494</v>
      </c>
      <c r="E31662" s="2"/>
      <c r="F31662" s="2"/>
      <c r="G31662" s="2"/>
      <c r="H31662" s="2"/>
    </row>
    <row r="31663" spans="2:8">
      <c r="B31663" s="2" t="s">
        <v>32106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32107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32108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32116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32117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32118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32119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32120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32121</v>
      </c>
      <c r="C31678" s="2">
        <v>22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32122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32123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32124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32125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32126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32127</v>
      </c>
      <c r="C31684" s="2">
        <v>12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32128</v>
      </c>
      <c r="C31685" s="2">
        <v>14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32129</v>
      </c>
      <c r="C31686" s="2">
        <v>16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32130</v>
      </c>
      <c r="C31687" s="2">
        <v>18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32131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32132</v>
      </c>
      <c r="C31689" s="2">
        <v>17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32133</v>
      </c>
      <c r="C31690" s="2">
        <v>12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32134</v>
      </c>
      <c r="C31691" s="2">
        <v>13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32135</v>
      </c>
      <c r="C31692" s="2">
        <v>13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32136</v>
      </c>
      <c r="C31693" s="2">
        <v>17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32137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32138</v>
      </c>
      <c r="C31695" s="2">
        <v>18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32139</v>
      </c>
      <c r="C31696" s="2">
        <v>16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18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20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17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16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17</v>
      </c>
      <c r="D31702" s="2" t="s">
        <v>494</v>
      </c>
      <c r="E31702" s="2"/>
      <c r="F31702" s="2"/>
      <c r="G31702" s="2"/>
      <c r="H31702" s="2"/>
    </row>
    <row r="31703" spans="2:8">
      <c r="B31703" s="2" t="s">
        <v>32146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32148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32149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32150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32151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32152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32153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32154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32155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32156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32157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32158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32159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32160</v>
      </c>
      <c r="C31717" s="2">
        <v>20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32161</v>
      </c>
      <c r="C31718" s="2">
        <v>21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32162</v>
      </c>
      <c r="C31719" s="2">
        <v>20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32163</v>
      </c>
      <c r="C31720" s="2">
        <v>21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32164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32165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32166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32167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32168</v>
      </c>
      <c r="C31725" s="2">
        <v>35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32169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32170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32178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32179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32180</v>
      </c>
      <c r="C31737" s="2">
        <v>19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32181</v>
      </c>
      <c r="C31738" s="2">
        <v>20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32182</v>
      </c>
      <c r="C31739" s="2">
        <v>20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32183</v>
      </c>
      <c r="C31740" s="2">
        <v>19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32184</v>
      </c>
      <c r="C31741" s="2">
        <v>16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32185</v>
      </c>
      <c r="C31742" s="2">
        <v>19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32186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32187</v>
      </c>
      <c r="C31744" s="2">
        <v>18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32188</v>
      </c>
      <c r="C31745" s="2">
        <v>20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32189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32190</v>
      </c>
      <c r="C31747" s="2">
        <v>21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32191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32192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32193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32194</v>
      </c>
      <c r="C31751" s="2">
        <v>17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32195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32196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32197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32198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32199</v>
      </c>
      <c r="C31756" s="2">
        <v>23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32200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32201</v>
      </c>
      <c r="C31758" s="2">
        <v>22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32202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20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21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21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32208</v>
      </c>
      <c r="C31765" s="2">
        <v>21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32209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32210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32211</v>
      </c>
      <c r="C31768" s="2">
        <v>17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32212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32213</v>
      </c>
      <c r="C31770" s="2">
        <v>21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19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23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20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23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23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32233</v>
      </c>
      <c r="C31790" s="2">
        <v>23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32234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32235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32236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32237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32238</v>
      </c>
      <c r="C31795" s="2">
        <v>15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32239</v>
      </c>
      <c r="C31796" s="2">
        <v>17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32240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32241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32242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18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32247</v>
      </c>
      <c r="C31804" s="2">
        <v>15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32248</v>
      </c>
      <c r="C31805" s="2">
        <v>17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32249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32250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32251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32253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32259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32260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32261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32262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32263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32264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32265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32266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30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32270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32271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32272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32273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32274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19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17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22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32280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32283</v>
      </c>
      <c r="C31840" s="2">
        <v>33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32284</v>
      </c>
      <c r="C31841" s="2">
        <v>16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32285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32286</v>
      </c>
      <c r="C31843" s="2">
        <v>20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32287</v>
      </c>
      <c r="C31844" s="2">
        <v>20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32288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32289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32290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32291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32292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18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32295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32296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32297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32298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32299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32300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29</v>
      </c>
      <c r="D31859" s="2" t="s">
        <v>494</v>
      </c>
      <c r="E31859" s="2"/>
      <c r="F31859" s="2"/>
      <c r="G31859" s="2"/>
      <c r="H31859" s="2"/>
    </row>
    <row r="31860" spans="2:8">
      <c r="B31860" s="2" t="s">
        <v>32303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32305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32306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32307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32308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32309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32310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32311</v>
      </c>
      <c r="C31868" s="2">
        <v>13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32312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32313</v>
      </c>
      <c r="C31870" s="2">
        <v>21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32314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32315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32316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32317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32324</v>
      </c>
      <c r="C31881" s="2">
        <v>21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32325</v>
      </c>
      <c r="C31882" s="2">
        <v>21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32326</v>
      </c>
      <c r="C31883" s="2">
        <v>21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32327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32328</v>
      </c>
      <c r="C31885" s="2">
        <v>21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32329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32330</v>
      </c>
      <c r="C31887" s="2">
        <v>20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32331</v>
      </c>
      <c r="C31888" s="2">
        <v>18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32332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32333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32334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32337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32338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32339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32340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32341</v>
      </c>
      <c r="C31898" s="2">
        <v>36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32342</v>
      </c>
      <c r="C31899" s="2">
        <v>37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32343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32344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17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32350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32351</v>
      </c>
      <c r="C31908" s="2">
        <v>18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32352</v>
      </c>
      <c r="C31909" s="2">
        <v>18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32353</v>
      </c>
      <c r="C31910" s="2">
        <v>18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32354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32355</v>
      </c>
      <c r="C31912" s="2">
        <v>18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32356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32357</v>
      </c>
      <c r="C31914" s="2">
        <v>18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32358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32359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24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22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19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18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32367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32368</v>
      </c>
      <c r="C31925" s="2">
        <v>22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32369</v>
      </c>
      <c r="C31926" s="2">
        <v>22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32370</v>
      </c>
      <c r="C31927" s="2">
        <v>21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32371</v>
      </c>
      <c r="C31928" s="2">
        <v>21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32372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32373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32374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32375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32376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32377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32378</v>
      </c>
      <c r="C31935" s="2">
        <v>15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32379</v>
      </c>
      <c r="C31936" s="2">
        <v>16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32380</v>
      </c>
      <c r="C31937" s="2">
        <v>16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22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11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23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18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32392</v>
      </c>
      <c r="C31949" s="2">
        <v>19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32393</v>
      </c>
      <c r="C31950" s="2">
        <v>19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32394</v>
      </c>
      <c r="C31951" s="2">
        <v>19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32395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32396</v>
      </c>
      <c r="C31953" s="2">
        <v>20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32397</v>
      </c>
      <c r="C31954" s="2">
        <v>19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32398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32399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32402</v>
      </c>
      <c r="C31959" s="2">
        <v>22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32403</v>
      </c>
      <c r="C31960" s="2">
        <v>22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32404</v>
      </c>
      <c r="C31961" s="2">
        <v>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32405</v>
      </c>
      <c r="C31962" s="2">
        <v>22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21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19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32417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32418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32419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32420</v>
      </c>
      <c r="C31977" s="2">
        <v>21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32421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32425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32426</v>
      </c>
      <c r="C31983" s="2">
        <v>19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20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22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10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13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13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14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14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32437</v>
      </c>
      <c r="C31994" s="2">
        <v>13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32438</v>
      </c>
      <c r="C31995" s="2">
        <v>11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32439</v>
      </c>
      <c r="C31996" s="2">
        <v>10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32440</v>
      </c>
      <c r="C31997" s="2">
        <v>10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18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32447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32448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21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19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18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21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32458</v>
      </c>
      <c r="C32015" s="2">
        <v>19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32459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32460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32461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32462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32463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32464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32465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32466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32467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32476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32477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32483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32484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32485</v>
      </c>
      <c r="C32042" s="2">
        <v>19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18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20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20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32490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32491</v>
      </c>
      <c r="C32048" s="2">
        <v>17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32492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32493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32494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32495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32496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32497</v>
      </c>
      <c r="C32054" s="2">
        <v>24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24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25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32509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32510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32511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32512</v>
      </c>
      <c r="C32069" s="2">
        <v>13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32513</v>
      </c>
      <c r="C32070" s="2">
        <v>15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20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20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32520</v>
      </c>
      <c r="C32077" s="2">
        <v>16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32521</v>
      </c>
      <c r="C32078" s="2">
        <v>16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32522</v>
      </c>
      <c r="C32079" s="2">
        <v>17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32523</v>
      </c>
      <c r="C32080" s="2">
        <v>18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32524</v>
      </c>
      <c r="C32081" s="2">
        <v>18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32525</v>
      </c>
      <c r="C32082" s="2">
        <v>17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32526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32527</v>
      </c>
      <c r="C32084" s="2">
        <v>15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32528</v>
      </c>
      <c r="C32085" s="2">
        <v>13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32529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32530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32540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32542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32543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32544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32545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32546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32547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32548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32549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32550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32553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32554</v>
      </c>
      <c r="C32111" s="2">
        <v>22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32555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32556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32557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32558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32559</v>
      </c>
      <c r="C32116" s="2">
        <v>13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32560</v>
      </c>
      <c r="C32117" s="2">
        <v>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32561</v>
      </c>
      <c r="C32118" s="2">
        <v>11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32562</v>
      </c>
      <c r="C32119" s="2">
        <v>14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5</v>
      </c>
      <c r="D32122" s="2" t="s">
        <v>494</v>
      </c>
      <c r="E32122" s="2"/>
      <c r="F32122" s="2"/>
      <c r="G32122" s="2"/>
      <c r="H32122" s="2"/>
    </row>
    <row r="32123" spans="2:8">
      <c r="B32123" s="2" t="s">
        <v>32566</v>
      </c>
      <c r="C32123" s="2">
        <v>6</v>
      </c>
      <c r="D32123" s="2" t="s">
        <v>494</v>
      </c>
      <c r="E32123" s="2"/>
      <c r="F32123" s="2"/>
      <c r="G32123" s="2"/>
      <c r="H32123" s="2"/>
    </row>
    <row r="32124" spans="2:8">
      <c r="B32124" s="2" t="s">
        <v>32567</v>
      </c>
      <c r="C32124" s="2">
        <v>19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12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12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32570</v>
      </c>
      <c r="C32127" s="2">
        <v>14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32571</v>
      </c>
      <c r="C32128" s="2">
        <v>19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32572</v>
      </c>
      <c r="C32129" s="2">
        <v>17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32573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32575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32576</v>
      </c>
      <c r="C32133" s="2">
        <v>18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32577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32578</v>
      </c>
      <c r="C32135" s="2">
        <v>17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32579</v>
      </c>
      <c r="C32136" s="2">
        <v>19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32580</v>
      </c>
      <c r="C32137" s="2">
        <v>18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32581</v>
      </c>
      <c r="C32138" s="2">
        <v>18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32582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32583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32584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32585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32586</v>
      </c>
      <c r="C32143" s="2">
        <v>21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32587</v>
      </c>
      <c r="C32144" s="2">
        <v>17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32588</v>
      </c>
      <c r="C32145" s="2">
        <v>17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32589</v>
      </c>
      <c r="C32146" s="2">
        <v>16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32590</v>
      </c>
      <c r="C32147" s="2">
        <v>16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32591</v>
      </c>
      <c r="C32148" s="2">
        <v>16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32592</v>
      </c>
      <c r="C32149" s="2">
        <v>17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32593</v>
      </c>
      <c r="C32150" s="2">
        <v>16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16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16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15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15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30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32603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32604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32605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32606</v>
      </c>
      <c r="C32163" s="2">
        <v>22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32607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32608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32609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32610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32611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32612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12</v>
      </c>
      <c r="D32173" s="2" t="s">
        <v>494</v>
      </c>
      <c r="E32173" s="2"/>
      <c r="F32173" s="2"/>
      <c r="G32173" s="2"/>
      <c r="H32173" s="2"/>
    </row>
    <row r="32174" spans="2:8">
      <c r="B32174" s="2" t="s">
        <v>32617</v>
      </c>
      <c r="C32174" s="2">
        <v>12</v>
      </c>
      <c r="D32174" s="2" t="s">
        <v>494</v>
      </c>
      <c r="E32174" s="2"/>
      <c r="F32174" s="2"/>
      <c r="G32174" s="2"/>
      <c r="H32174" s="2"/>
    </row>
    <row r="32175" spans="2:8">
      <c r="B32175" s="2" t="s">
        <v>32618</v>
      </c>
      <c r="C32175" s="2">
        <v>13</v>
      </c>
      <c r="D32175" s="2" t="s">
        <v>494</v>
      </c>
      <c r="E32175" s="2"/>
      <c r="F32175" s="2"/>
      <c r="G32175" s="2"/>
      <c r="H32175" s="2"/>
    </row>
    <row r="32176" spans="2:8">
      <c r="B32176" s="2" t="s">
        <v>32619</v>
      </c>
      <c r="C32176" s="2">
        <v>13</v>
      </c>
      <c r="D32176" s="2" t="s">
        <v>494</v>
      </c>
      <c r="E32176" s="2"/>
      <c r="F32176" s="2"/>
      <c r="G32176" s="2"/>
      <c r="H32176" s="2"/>
    </row>
    <row r="32177" spans="2:8">
      <c r="B32177" s="2" t="s">
        <v>32620</v>
      </c>
      <c r="C32177" s="2">
        <v>13</v>
      </c>
      <c r="D32177" s="2" t="s">
        <v>494</v>
      </c>
      <c r="E32177" s="2"/>
      <c r="F32177" s="2"/>
      <c r="G32177" s="2"/>
      <c r="H32177" s="2"/>
    </row>
    <row r="32178" spans="2:8">
      <c r="B32178" s="2" t="s">
        <v>32621</v>
      </c>
      <c r="C32178" s="2">
        <v>12</v>
      </c>
      <c r="D32178" s="2" t="s">
        <v>494</v>
      </c>
      <c r="E32178" s="2"/>
      <c r="F32178" s="2"/>
      <c r="G32178" s="2"/>
      <c r="H32178" s="2"/>
    </row>
    <row r="32179" spans="2:8">
      <c r="B32179" s="2" t="s">
        <v>32622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32624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32625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32626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32627</v>
      </c>
      <c r="C32184" s="2">
        <v>17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32628</v>
      </c>
      <c r="C32185" s="2">
        <v>16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32629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32630</v>
      </c>
      <c r="C32187" s="2">
        <v>21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18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19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20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22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19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21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32639</v>
      </c>
      <c r="C32196" s="2">
        <v>20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32640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32641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32642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32643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32644</v>
      </c>
      <c r="C32201" s="2">
        <v>19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32645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32646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32647</v>
      </c>
      <c r="C32204" s="2">
        <v>21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32648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32649</v>
      </c>
      <c r="C32206" s="2">
        <v>21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32650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32651</v>
      </c>
      <c r="C32208" s="2">
        <v>20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32652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32653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32654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32655</v>
      </c>
      <c r="C32212" s="2">
        <v>22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32656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32657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32658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32659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32660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32661</v>
      </c>
      <c r="C32218" s="2">
        <v>21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23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32664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32665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32666</v>
      </c>
      <c r="C32223" s="2">
        <v>16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32667</v>
      </c>
      <c r="C32224" s="2">
        <v>14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32668</v>
      </c>
      <c r="C32225" s="2">
        <v>18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32669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32670</v>
      </c>
      <c r="C32227" s="2">
        <v>20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32671</v>
      </c>
      <c r="C32228" s="2">
        <v>16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16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17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16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14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14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14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14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14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15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15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15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32684</v>
      </c>
      <c r="C32241" s="2">
        <v>20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32685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32686</v>
      </c>
      <c r="C32243" s="2">
        <v>23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32687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32688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32689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32690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32691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32692</v>
      </c>
      <c r="C32249" s="2">
        <v>22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10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13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17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17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18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17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17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18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16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15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15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16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32708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32709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23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18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32714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32715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32716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32717</v>
      </c>
      <c r="C32274" s="2">
        <v>17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32718</v>
      </c>
      <c r="C32275" s="2">
        <v>11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32719</v>
      </c>
      <c r="C32276" s="2">
        <v>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32720</v>
      </c>
      <c r="C32277" s="2">
        <v>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32721</v>
      </c>
      <c r="C32278" s="2">
        <v>14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18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32724</v>
      </c>
      <c r="C32281" s="2">
        <v>23</v>
      </c>
      <c r="D32281" s="2" t="s">
        <v>494</v>
      </c>
      <c r="E32281" s="2"/>
      <c r="F32281" s="2"/>
      <c r="G32281" s="2"/>
      <c r="H32281" s="2"/>
    </row>
    <row r="32282" spans="2:8">
      <c r="B32282" s="2" t="s">
        <v>32725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32726</v>
      </c>
      <c r="C32283" s="2">
        <v>19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32727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32728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20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17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18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19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19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20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20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17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16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32743</v>
      </c>
      <c r="C32300" s="2">
        <v>16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32744</v>
      </c>
      <c r="C32301" s="2">
        <v>12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32745</v>
      </c>
      <c r="C32302" s="2">
        <v>13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32746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32747</v>
      </c>
      <c r="C32304" s="2">
        <v>22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32748</v>
      </c>
      <c r="C32305" s="2">
        <v>20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32750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32751</v>
      </c>
      <c r="C32308" s="2">
        <v>22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32752</v>
      </c>
      <c r="C32309" s="2">
        <v>23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32753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32754</v>
      </c>
      <c r="C32311" s="2">
        <v>21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32755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32756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32759</v>
      </c>
      <c r="C32316" s="2">
        <v>21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32760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32761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32762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32763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32764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32765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32766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32769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8</v>
      </c>
      <c r="D32327" s="2" t="s">
        <v>494</v>
      </c>
      <c r="E32327" s="2"/>
      <c r="F32327" s="2"/>
      <c r="G32327" s="2"/>
      <c r="H32327" s="2"/>
    </row>
    <row r="32328" spans="2:8">
      <c r="B32328" s="2" t="s">
        <v>32771</v>
      </c>
      <c r="C32328" s="2">
        <v>8</v>
      </c>
      <c r="D32328" s="2" t="s">
        <v>494</v>
      </c>
      <c r="E32328" s="2"/>
      <c r="F32328" s="2"/>
      <c r="G32328" s="2"/>
      <c r="H32328" s="2"/>
    </row>
    <row r="32329" spans="2:8">
      <c r="B32329" s="2" t="s">
        <v>32772</v>
      </c>
      <c r="C32329" s="2">
        <v>8</v>
      </c>
      <c r="D32329" s="2" t="s">
        <v>494</v>
      </c>
      <c r="E32329" s="2"/>
      <c r="F32329" s="2"/>
      <c r="G32329" s="2"/>
      <c r="H32329" s="2"/>
    </row>
    <row r="32330" spans="2:8">
      <c r="B32330" s="2" t="s">
        <v>32773</v>
      </c>
      <c r="C32330" s="2">
        <v>9</v>
      </c>
      <c r="D32330" s="2" t="s">
        <v>494</v>
      </c>
      <c r="E32330" s="2"/>
      <c r="F32330" s="2"/>
      <c r="G32330" s="2"/>
      <c r="H32330" s="2"/>
    </row>
    <row r="32331" spans="2:8">
      <c r="B32331" s="2" t="s">
        <v>32774</v>
      </c>
      <c r="C32331" s="2">
        <v>8</v>
      </c>
      <c r="D32331" s="2" t="s">
        <v>494</v>
      </c>
      <c r="E32331" s="2"/>
      <c r="F32331" s="2"/>
      <c r="G32331" s="2"/>
      <c r="H32331" s="2"/>
    </row>
    <row r="32332" spans="2:8">
      <c r="B32332" s="2" t="s">
        <v>32775</v>
      </c>
      <c r="C32332" s="2">
        <v>8</v>
      </c>
      <c r="D32332" s="2" t="s">
        <v>494</v>
      </c>
      <c r="E32332" s="2"/>
      <c r="F32332" s="2"/>
      <c r="G32332" s="2"/>
      <c r="H32332" s="2"/>
    </row>
    <row r="32333" spans="2:8">
      <c r="B32333" s="2" t="s">
        <v>32776</v>
      </c>
      <c r="C32333" s="2">
        <v>8</v>
      </c>
      <c r="D32333" s="2" t="s">
        <v>494</v>
      </c>
      <c r="E32333" s="2"/>
      <c r="F32333" s="2"/>
      <c r="G32333" s="2"/>
      <c r="H32333" s="2"/>
    </row>
    <row r="32334" spans="2:8">
      <c r="B32334" s="2" t="s">
        <v>32777</v>
      </c>
      <c r="C32334" s="2">
        <v>7</v>
      </c>
      <c r="D32334" s="2" t="s">
        <v>494</v>
      </c>
      <c r="E32334" s="2"/>
      <c r="F32334" s="2"/>
      <c r="G32334" s="2"/>
      <c r="H32334" s="2"/>
    </row>
    <row r="32335" spans="2:8">
      <c r="B32335" s="2" t="s">
        <v>32778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20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20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21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32785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32786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32787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32788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32789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32790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32791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32792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32793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32794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32795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32796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32806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32807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32808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32809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32810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32811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32812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32813</v>
      </c>
      <c r="C32370" s="2">
        <v>22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32814</v>
      </c>
      <c r="C32371" s="2">
        <v>19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32815</v>
      </c>
      <c r="C32372" s="2">
        <v>21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32816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32817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32818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32819</v>
      </c>
      <c r="C32376" s="2">
        <v>20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32820</v>
      </c>
      <c r="C32377" s="2">
        <v>20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32821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32822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32823</v>
      </c>
      <c r="C32380" s="2">
        <v>21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32824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32825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32826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32827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32828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32829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32830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14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14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22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32841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32842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32843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32844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32845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32846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32847</v>
      </c>
      <c r="C32404" s="2">
        <v>21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32848</v>
      </c>
      <c r="C32405" s="2">
        <v>19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32849</v>
      </c>
      <c r="C32406" s="2">
        <v>18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32850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32851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20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19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11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19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32857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32858</v>
      </c>
      <c r="C32415" s="2">
        <v>17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32859</v>
      </c>
      <c r="C32416" s="2">
        <v>14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15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32861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32862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32863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32864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32865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32866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32867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32868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32869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32870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19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18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18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17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32878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15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10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12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18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32886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32887</v>
      </c>
      <c r="C32444" s="2">
        <v>22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32888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32889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32890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32891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32892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32895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32896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32897</v>
      </c>
      <c r="C32454" s="2">
        <v>11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32898</v>
      </c>
      <c r="C32455" s="2">
        <v>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32899</v>
      </c>
      <c r="C32456" s="2">
        <v>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32900</v>
      </c>
      <c r="C32457" s="2">
        <v>20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13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16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17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15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17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32907</v>
      </c>
      <c r="C32464" s="2">
        <v>17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32908</v>
      </c>
      <c r="C32465" s="2">
        <v>18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32909</v>
      </c>
      <c r="C32466" s="2">
        <v>17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32910</v>
      </c>
      <c r="C32467" s="2">
        <v>17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32911</v>
      </c>
      <c r="C32468" s="2">
        <v>15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32912</v>
      </c>
      <c r="C32469" s="2">
        <v>16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32913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32914</v>
      </c>
      <c r="C32471" s="2">
        <v>20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32915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32916</v>
      </c>
      <c r="C32473" s="2">
        <v>19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32917</v>
      </c>
      <c r="C32474" s="2">
        <v>18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32918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32919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18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21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20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20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32933</v>
      </c>
      <c r="C32490" s="2">
        <v>21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32934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21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24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32948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20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10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32952</v>
      </c>
      <c r="C32509" s="2">
        <v>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20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19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32958</v>
      </c>
      <c r="C32515" s="2">
        <v>18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32959</v>
      </c>
      <c r="C32516" s="2">
        <v>16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15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14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32963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32964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32965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32966</v>
      </c>
      <c r="C32523" s="2">
        <v>22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32967</v>
      </c>
      <c r="C32524" s="2">
        <v>18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32968</v>
      </c>
      <c r="C32525" s="2">
        <v>21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32969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22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32975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32976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32977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32978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12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16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33003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33004</v>
      </c>
      <c r="C32561" s="2">
        <v>21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33005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33006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33011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33012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33013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35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36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33023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33024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33025</v>
      </c>
      <c r="C32582" s="2">
        <v>19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33026</v>
      </c>
      <c r="C32583" s="2">
        <v>19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33029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33030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33031</v>
      </c>
      <c r="C32588" s="2">
        <v>18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33032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33033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33034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33035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33036</v>
      </c>
      <c r="C32593" s="2">
        <v>22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33038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33039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33040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33041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33042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33043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33050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33051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33056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33057</v>
      </c>
      <c r="C32614" s="2">
        <v>44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33058</v>
      </c>
      <c r="C32615" s="2">
        <v>43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33059</v>
      </c>
      <c r="C32616" s="2">
        <v>43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33061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33062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33063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33064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33065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33066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15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33070</v>
      </c>
      <c r="C32627" s="2">
        <v>16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33071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33072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33073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21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33082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33083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33084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33085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20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33091</v>
      </c>
      <c r="C32648" s="2">
        <v>13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33092</v>
      </c>
      <c r="C32649" s="2">
        <v>13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33093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33097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33098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33099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33100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33101</v>
      </c>
      <c r="C32658" s="2">
        <v>10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33102</v>
      </c>
      <c r="C32659" s="2">
        <v>11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33103</v>
      </c>
      <c r="C32660" s="2">
        <v>15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22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20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15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17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33109</v>
      </c>
      <c r="C32666" s="2">
        <v>19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33110</v>
      </c>
      <c r="C32667" s="2">
        <v>21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19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33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18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16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17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19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19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20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19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18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19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19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21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20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21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19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33141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33142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33143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20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21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17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16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19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16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33164</v>
      </c>
      <c r="C32721" s="2">
        <v>16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33165</v>
      </c>
      <c r="C32722" s="2">
        <v>14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12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13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33168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22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23</v>
      </c>
      <c r="D32727" s="2" t="s">
        <v>494</v>
      </c>
      <c r="E32727" s="2"/>
      <c r="F32727" s="2"/>
      <c r="G32727" s="2"/>
      <c r="H32727" s="2"/>
    </row>
    <row r="32728" spans="2:8">
      <c r="B32728" s="2" t="s">
        <v>33171</v>
      </c>
      <c r="C32728" s="2">
        <v>34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33174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33175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33176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33177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18</v>
      </c>
      <c r="D32739" s="2" t="s">
        <v>494</v>
      </c>
      <c r="E32739" s="2"/>
      <c r="F32739" s="2"/>
      <c r="G32739" s="2"/>
      <c r="H32739" s="2"/>
    </row>
    <row r="32740" spans="2:8">
      <c r="B32740" s="2" t="s">
        <v>33183</v>
      </c>
      <c r="C32740" s="2">
        <v>17</v>
      </c>
      <c r="D32740" s="2" t="s">
        <v>494</v>
      </c>
      <c r="E32740" s="2"/>
      <c r="F32740" s="2"/>
      <c r="G32740" s="2"/>
      <c r="H32740" s="2"/>
    </row>
    <row r="32741" spans="2:8">
      <c r="B32741" s="2" t="s">
        <v>33184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33185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33186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33187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33188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22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33192</v>
      </c>
      <c r="C32749" s="2">
        <v>16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16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17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19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19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21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21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33213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33214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33215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22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36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38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38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35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33224</v>
      </c>
      <c r="C32781" s="2">
        <v>34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33227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33228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33229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33230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17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20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19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19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19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33239</v>
      </c>
      <c r="C32796" s="2">
        <v>11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33240</v>
      </c>
      <c r="C32797" s="2">
        <v>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33241</v>
      </c>
      <c r="C32798" s="2">
        <v>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33242</v>
      </c>
      <c r="C32799" s="2">
        <v>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33243</v>
      </c>
      <c r="C32800" s="2">
        <v>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15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14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16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16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14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16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33252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33253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33254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33255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33256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33257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33258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33259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22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17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14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14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16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18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18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19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33274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33275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33276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33277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33278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33281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33282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33283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18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23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32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32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33313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33314</v>
      </c>
      <c r="C32871" s="2">
        <v>22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33315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33316</v>
      </c>
      <c r="C32873" s="2">
        <v>22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21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23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15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33323</v>
      </c>
      <c r="C32880" s="2">
        <v>17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33324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33325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33326</v>
      </c>
      <c r="C32883" s="2">
        <v>19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33327</v>
      </c>
      <c r="C32884" s="2">
        <v>21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33328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33329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33330</v>
      </c>
      <c r="C32887" s="2">
        <v>22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33331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33332</v>
      </c>
      <c r="C32889" s="2">
        <v>11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33333</v>
      </c>
      <c r="C32890" s="2">
        <v>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10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12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10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33344</v>
      </c>
      <c r="C32901" s="2">
        <v>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33345</v>
      </c>
      <c r="C32902" s="2">
        <v>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10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14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10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33349</v>
      </c>
      <c r="C32906" s="2">
        <v>10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33350</v>
      </c>
      <c r="C32907" s="2">
        <v>10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33351</v>
      </c>
      <c r="C32908" s="2">
        <v>10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33352</v>
      </c>
      <c r="C32909" s="2">
        <v>11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33353</v>
      </c>
      <c r="C32910" s="2">
        <v>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33354</v>
      </c>
      <c r="C32911" s="2">
        <v>12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12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33356</v>
      </c>
      <c r="C32913" s="2">
        <v>12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33357</v>
      </c>
      <c r="C32914" s="2">
        <v>13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14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13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11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10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10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33366</v>
      </c>
      <c r="C32923" s="2">
        <v>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33367</v>
      </c>
      <c r="C32924" s="2">
        <v>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33368</v>
      </c>
      <c r="C32925" s="2">
        <v>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33369</v>
      </c>
      <c r="C32926" s="2">
        <v>13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33370</v>
      </c>
      <c r="C32927" s="2">
        <v>13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33371</v>
      </c>
      <c r="C32928" s="2">
        <v>14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33372</v>
      </c>
      <c r="C32929" s="2">
        <v>14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14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16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14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15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33379</v>
      </c>
      <c r="C32936" s="2">
        <v>19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33380</v>
      </c>
      <c r="C32937" s="2">
        <v>15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33381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33382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33383</v>
      </c>
      <c r="C32940" s="2">
        <v>18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33384</v>
      </c>
      <c r="C32941" s="2">
        <v>16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33385</v>
      </c>
      <c r="C32942" s="2">
        <v>16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33386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33387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33388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33389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33390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22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33393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33394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33395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33396</v>
      </c>
      <c r="C32953" s="2">
        <v>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33397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33398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33399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33400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33401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33402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33403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33404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33405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33406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33410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33411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28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33415</v>
      </c>
      <c r="C32972" s="2">
        <v>7</v>
      </c>
      <c r="D32972" s="2" t="s">
        <v>494</v>
      </c>
      <c r="E32972" s="2"/>
      <c r="F32972" s="2"/>
      <c r="G32972" s="2"/>
      <c r="H32972" s="2"/>
    </row>
    <row r="32973" spans="2:8">
      <c r="B32973" s="2" t="s">
        <v>33416</v>
      </c>
      <c r="C32973" s="2">
        <v>17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33417</v>
      </c>
      <c r="C32974" s="2">
        <v>18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33418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33419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33420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33421</v>
      </c>
      <c r="C32978" s="2">
        <v>22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33422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33423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33424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33425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33426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33427</v>
      </c>
      <c r="C32984" s="2">
        <v>32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33428</v>
      </c>
      <c r="C32985" s="2">
        <v>39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33429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33430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33431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33432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33433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33434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32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24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24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33447</v>
      </c>
      <c r="C33004" s="2">
        <v>19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20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20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20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19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18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33454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33455</v>
      </c>
      <c r="C33012" s="2">
        <v>16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17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33460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33461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33462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33463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33464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33465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33466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33470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33474</v>
      </c>
      <c r="C33031" s="2">
        <v>20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17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15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16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17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18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13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13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13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15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19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17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15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33491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33492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33493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33494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33495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33496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33497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33499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33500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33501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18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19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20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33506</v>
      </c>
      <c r="C33063" s="2">
        <v>19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33507</v>
      </c>
      <c r="C33064" s="2">
        <v>18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16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18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15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15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17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33528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33529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33530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33531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23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22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33534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33535</v>
      </c>
      <c r="C33092" s="2">
        <v>22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33536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33537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33538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33539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21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19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17</v>
      </c>
      <c r="D33110" s="2" t="s">
        <v>494</v>
      </c>
      <c r="E33110" s="2"/>
      <c r="F33110" s="2"/>
      <c r="G33110" s="2"/>
      <c r="H33110" s="2"/>
    </row>
    <row r="33111" spans="2:8">
      <c r="B33111" s="2" t="s">
        <v>33554</v>
      </c>
      <c r="C33111" s="2">
        <v>18</v>
      </c>
      <c r="D33111" s="2" t="s">
        <v>494</v>
      </c>
      <c r="E33111" s="2"/>
      <c r="F33111" s="2"/>
      <c r="G33111" s="2"/>
      <c r="H33111" s="2"/>
    </row>
    <row r="33112" spans="2:8">
      <c r="B33112" s="2" t="s">
        <v>33555</v>
      </c>
      <c r="C33112" s="2">
        <v>17</v>
      </c>
      <c r="D33112" s="2" t="s">
        <v>494</v>
      </c>
      <c r="E33112" s="2"/>
      <c r="F33112" s="2"/>
      <c r="G33112" s="2"/>
      <c r="H33112" s="2"/>
    </row>
    <row r="33113" spans="2:8">
      <c r="B33113" s="2" t="s">
        <v>33556</v>
      </c>
      <c r="C33113" s="2">
        <v>18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22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19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21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33569</v>
      </c>
      <c r="C33126" s="2">
        <v>22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22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33571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33572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33573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33574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33575</v>
      </c>
      <c r="C33132" s="2">
        <v>17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33576</v>
      </c>
      <c r="C33133" s="2">
        <v>17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33577</v>
      </c>
      <c r="C33134" s="2">
        <v>17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33578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33579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33580</v>
      </c>
      <c r="C33137" s="2">
        <v>18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33581</v>
      </c>
      <c r="C33138" s="2">
        <v>17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17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19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19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18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16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15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33589</v>
      </c>
      <c r="C33146" s="2">
        <v>15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33590</v>
      </c>
      <c r="C33147" s="2">
        <v>14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33591</v>
      </c>
      <c r="C33148" s="2">
        <v>13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33592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33593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33594</v>
      </c>
      <c r="C33151" s="2">
        <v>23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33595</v>
      </c>
      <c r="C33152" s="2">
        <v>16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17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22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20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18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33610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33611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33614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33615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33616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33617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33618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33619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33620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33621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33624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22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33632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33633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33634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33635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33636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18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17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17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16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19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14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33644</v>
      </c>
      <c r="C33201" s="2">
        <v>16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16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15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19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18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33650</v>
      </c>
      <c r="C33207" s="2">
        <v>19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19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19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18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33656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33657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33658</v>
      </c>
      <c r="C33215" s="2">
        <v>24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33659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33660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33661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33662</v>
      </c>
      <c r="C33219" s="2">
        <v>12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33663</v>
      </c>
      <c r="C33220" s="2">
        <v>16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16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12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14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19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19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22</v>
      </c>
      <c r="D33228" s="2" t="s">
        <v>494</v>
      </c>
      <c r="E33228" s="2"/>
      <c r="F33228" s="2"/>
      <c r="G33228" s="2"/>
      <c r="H33228" s="2"/>
    </row>
    <row r="33229" spans="2:8">
      <c r="B33229" s="2" t="s">
        <v>33672</v>
      </c>
      <c r="C33229" s="2">
        <v>25</v>
      </c>
      <c r="D33229" s="2" t="s">
        <v>494</v>
      </c>
      <c r="E33229" s="2"/>
      <c r="F33229" s="2"/>
      <c r="G33229" s="2"/>
      <c r="H33229" s="2"/>
    </row>
    <row r="33230" spans="2:8">
      <c r="B33230" s="2" t="s">
        <v>33673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33677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33678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33679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33680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33681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33682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33683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33684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33685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33689</v>
      </c>
      <c r="C33246" s="2">
        <v>22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23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24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33696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33697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33698</v>
      </c>
      <c r="C33255" s="2">
        <v>21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20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20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33703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33704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33705</v>
      </c>
      <c r="C33262" s="2">
        <v>25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33706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33707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33708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33709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33710</v>
      </c>
      <c r="C33267" s="2">
        <v>21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33711</v>
      </c>
      <c r="C33268" s="2">
        <v>13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13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33714</v>
      </c>
      <c r="C33271" s="2">
        <v>19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33715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33716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33717</v>
      </c>
      <c r="C33274" s="2">
        <v>18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18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18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18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17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33724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33725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33726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16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22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33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33748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33751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33752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33753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33754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33755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33756</v>
      </c>
      <c r="C33313" s="2">
        <v>20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33757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33758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33759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33760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33761</v>
      </c>
      <c r="C33318" s="2">
        <v>18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33762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14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13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12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13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19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14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13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18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21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33773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33774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33775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20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21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22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33784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33785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33786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33787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33788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33789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18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18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33793</v>
      </c>
      <c r="C33350" s="2">
        <v>16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33794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33795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35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18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19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17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20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33802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33803</v>
      </c>
      <c r="C33360" s="2">
        <v>23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33804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33805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33806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33807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33808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33809</v>
      </c>
      <c r="C33366" s="2">
        <v>24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33810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33811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33812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33813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33814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16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14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16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19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33827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33829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33831</v>
      </c>
      <c r="C33388" s="2">
        <v>18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33832</v>
      </c>
      <c r="C33389" s="2">
        <v>17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16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17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16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33838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33839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33840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33841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24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18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20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33850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33851</v>
      </c>
      <c r="C33408" s="2">
        <v>20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33852</v>
      </c>
      <c r="C33409" s="2">
        <v>21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33853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33854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33855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33856</v>
      </c>
      <c r="C33413" s="2">
        <v>17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33857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33858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33859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33860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33861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33865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33866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33867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33868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33869</v>
      </c>
      <c r="C33426" s="2">
        <v>23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33870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33871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33872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33873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33874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33875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33876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33877</v>
      </c>
      <c r="C33434" s="2">
        <v>35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33878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33879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33880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15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22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33893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33894</v>
      </c>
      <c r="C33451" s="2">
        <v>22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33895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20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20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21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20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21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23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21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21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21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33908</v>
      </c>
      <c r="C33465" s="2">
        <v>20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33910</v>
      </c>
      <c r="C33467" s="2">
        <v>22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33912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33913</v>
      </c>
      <c r="C33470" s="2">
        <v>20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33914</v>
      </c>
      <c r="C33471" s="2">
        <v>20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33915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23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33920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33921</v>
      </c>
      <c r="C33478" s="2">
        <v>20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19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33927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33928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33929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33930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33933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33934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33935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33936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33937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33938</v>
      </c>
      <c r="C33495" s="2">
        <v>15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33939</v>
      </c>
      <c r="C33496" s="2">
        <v>20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33940</v>
      </c>
      <c r="C33497" s="2">
        <v>20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23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19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32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33952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33953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33954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33955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33956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33957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33958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33959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33960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33961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33962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33963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33964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33965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33966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23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33972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33973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33974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33975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33976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33977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18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17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18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19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19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20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33986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33987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33988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33989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33992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33993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33999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34000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34001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34002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34003</v>
      </c>
      <c r="C33560" s="2">
        <v>15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34004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34005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34013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34014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34015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21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34024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34025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34026</v>
      </c>
      <c r="C33583" s="2">
        <v>23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34027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21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17</v>
      </c>
      <c r="D33588" s="2" t="s">
        <v>494</v>
      </c>
      <c r="E33588" s="2"/>
      <c r="F33588" s="2"/>
      <c r="G33588" s="2"/>
      <c r="H33588" s="2"/>
    </row>
    <row r="33589" spans="2:8">
      <c r="B33589" s="2" t="s">
        <v>34032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34033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19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17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17</v>
      </c>
      <c r="D33593" s="2" t="s">
        <v>494</v>
      </c>
      <c r="E33593" s="2"/>
      <c r="F33593" s="2"/>
      <c r="G33593" s="2"/>
      <c r="H33593" s="2"/>
    </row>
    <row r="33594" spans="2:8">
      <c r="B33594" s="2" t="s">
        <v>34037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34038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34039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34040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34041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34042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23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21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21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19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18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17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18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18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18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34066</v>
      </c>
      <c r="C33623" s="2">
        <v>18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34067</v>
      </c>
      <c r="C33624" s="2">
        <v>19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34068</v>
      </c>
      <c r="C33625" s="2">
        <v>11</v>
      </c>
      <c r="D33625" s="2" t="s">
        <v>494</v>
      </c>
      <c r="E33625" s="2"/>
      <c r="F33625" s="2"/>
      <c r="G33625" s="2"/>
      <c r="H33625" s="2"/>
    </row>
    <row r="33626" spans="2:8">
      <c r="B33626" s="2" t="s">
        <v>34069</v>
      </c>
      <c r="C33626" s="2">
        <v>11</v>
      </c>
      <c r="D33626" s="2" t="s">
        <v>494</v>
      </c>
      <c r="E33626" s="2"/>
      <c r="F33626" s="2"/>
      <c r="G33626" s="2"/>
      <c r="H33626" s="2"/>
    </row>
    <row r="33627" spans="2:8">
      <c r="B33627" s="2" t="s">
        <v>34070</v>
      </c>
      <c r="C33627" s="2">
        <v>10</v>
      </c>
      <c r="D33627" s="2" t="s">
        <v>494</v>
      </c>
      <c r="E33627" s="2"/>
      <c r="F33627" s="2"/>
      <c r="G33627" s="2"/>
      <c r="H33627" s="2"/>
    </row>
    <row r="33628" spans="2:8">
      <c r="B33628" s="2" t="s">
        <v>34071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34072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34073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34074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32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34081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34082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34083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34084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34085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34086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21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24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23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16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18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20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20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19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19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19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34112</v>
      </c>
      <c r="C33669" s="2">
        <v>18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34113</v>
      </c>
      <c r="C33670" s="2">
        <v>18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20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34116</v>
      </c>
      <c r="C33673" s="2">
        <v>21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34117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34118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34119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34120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34121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34126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34127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34128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34129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34130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34131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34132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34133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34134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34135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34136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34137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23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34144</v>
      </c>
      <c r="C33701" s="2">
        <v>14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34145</v>
      </c>
      <c r="C33702" s="2">
        <v>14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14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13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18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17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17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17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17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15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16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17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17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18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18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34167</v>
      </c>
      <c r="C33724" s="2">
        <v>18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34168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34169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34170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34171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34172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34173</v>
      </c>
      <c r="C33730" s="2">
        <v>16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34174</v>
      </c>
      <c r="C33731" s="2">
        <v>21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34175</v>
      </c>
      <c r="C33732" s="2">
        <v>21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34176</v>
      </c>
      <c r="C33733" s="2">
        <v>23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34177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34178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34179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34180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34181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34182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34183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34184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34185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34186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34187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34188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34189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34190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34191</v>
      </c>
      <c r="C33748" s="2">
        <v>18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34192</v>
      </c>
      <c r="C33749" s="2">
        <v>17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34193</v>
      </c>
      <c r="C33750" s="2">
        <v>16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18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19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24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21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16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18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17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20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34205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34206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34207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34208</v>
      </c>
      <c r="C33765" s="2">
        <v>20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34209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34210</v>
      </c>
      <c r="C33767" s="2">
        <v>19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20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34213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34214</v>
      </c>
      <c r="C33771" s="2">
        <v>37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34215</v>
      </c>
      <c r="C33772" s="2">
        <v>20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34216</v>
      </c>
      <c r="C33773" s="2">
        <v>20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34217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34218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34219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34220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34221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34222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34223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34224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34225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34226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31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33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22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34236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33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34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11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11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11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34255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34256</v>
      </c>
      <c r="C33813" s="2">
        <v>34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34257</v>
      </c>
      <c r="C33814" s="2">
        <v>17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21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20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19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21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34273</v>
      </c>
      <c r="C33830" s="2">
        <v>21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34274</v>
      </c>
      <c r="C33831" s="2">
        <v>21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34275</v>
      </c>
      <c r="C33832" s="2">
        <v>18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34276</v>
      </c>
      <c r="C33833" s="2">
        <v>18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34277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34278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34279</v>
      </c>
      <c r="C33836" s="2">
        <v>24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34280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15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34289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34290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34291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34292</v>
      </c>
      <c r="C33849" s="2">
        <v>18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34293</v>
      </c>
      <c r="C33850" s="2">
        <v>13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16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34295</v>
      </c>
      <c r="C33852" s="2">
        <v>18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18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17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16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16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14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15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12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13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17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34307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34308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19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34312</v>
      </c>
      <c r="C33869" s="2">
        <v>18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18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12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34316</v>
      </c>
      <c r="C33873" s="2">
        <v>24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34317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34318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34319</v>
      </c>
      <c r="C33876" s="2">
        <v>24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34320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34321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34322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34323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34324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34325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34326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34327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34328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34329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34330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34331</v>
      </c>
      <c r="C33888" s="2">
        <v>26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34332</v>
      </c>
      <c r="C33889" s="2">
        <v>19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34333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34340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34341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34342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34343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34344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34345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34346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34349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34350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34351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34353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34354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34355</v>
      </c>
      <c r="C33912" s="2">
        <v>14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19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25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16</v>
      </c>
      <c r="D33924" s="2" t="s">
        <v>494</v>
      </c>
      <c r="E33924" s="2"/>
      <c r="F33924" s="2"/>
      <c r="G33924" s="2"/>
      <c r="H33924" s="2"/>
    </row>
    <row r="33925" spans="2:8">
      <c r="B33925" s="2" t="s">
        <v>34368</v>
      </c>
      <c r="C33925" s="2">
        <v>16</v>
      </c>
      <c r="D33925" s="2" t="s">
        <v>494</v>
      </c>
      <c r="E33925" s="2"/>
      <c r="F33925" s="2"/>
      <c r="G33925" s="2"/>
      <c r="H33925" s="2"/>
    </row>
    <row r="33926" spans="2:8">
      <c r="B33926" s="2" t="s">
        <v>34369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34374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34375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34376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34382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34383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34384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34385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34399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34400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34401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34402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34403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34404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34405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34406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34407</v>
      </c>
      <c r="C33964" s="2">
        <v>18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34408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34409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34410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34411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34412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34414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34415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34418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20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23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20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21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21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34427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34428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34429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34430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34431</v>
      </c>
      <c r="C33988" s="2">
        <v>30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34432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34433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34434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34440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34441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34442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34443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34444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24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34447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18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18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19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16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16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16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18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15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34460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34461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34462</v>
      </c>
      <c r="C34019" s="2">
        <v>20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34463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34464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34465</v>
      </c>
      <c r="C34022" s="2">
        <v>22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34466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34467</v>
      </c>
      <c r="C34024" s="2">
        <v>21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34468</v>
      </c>
      <c r="C34025" s="2">
        <v>16</v>
      </c>
      <c r="D34025" s="2" t="s">
        <v>494</v>
      </c>
      <c r="E34025" s="2"/>
      <c r="F34025" s="2"/>
      <c r="G34025" s="2"/>
      <c r="H34025" s="2"/>
    </row>
    <row r="34026" spans="2:8">
      <c r="B34026" s="2" t="s">
        <v>34469</v>
      </c>
      <c r="C34026" s="2">
        <v>16</v>
      </c>
      <c r="D34026" s="2" t="s">
        <v>494</v>
      </c>
      <c r="E34026" s="2"/>
      <c r="F34026" s="2"/>
      <c r="G34026" s="2"/>
      <c r="H34026" s="2"/>
    </row>
    <row r="34027" spans="2:8">
      <c r="B34027" s="2" t="s">
        <v>34470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34471</v>
      </c>
      <c r="C34028" s="2">
        <v>21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34472</v>
      </c>
      <c r="C34029" s="2">
        <v>23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34473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34474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34475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34476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34477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34478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34479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34481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34482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34483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34485</v>
      </c>
      <c r="C34042" s="2">
        <v>24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34487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34490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34491</v>
      </c>
      <c r="C34048" s="2">
        <v>21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34492</v>
      </c>
      <c r="C34049" s="2">
        <v>18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34493</v>
      </c>
      <c r="C34050" s="2">
        <v>18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34494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34495</v>
      </c>
      <c r="C34052" s="2">
        <v>20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34496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17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17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16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16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16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19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18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34512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34513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34514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34515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34516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34517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34518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34519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21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34522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34523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34524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34525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34526</v>
      </c>
      <c r="C34083" s="2">
        <v>18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34527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34528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34529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34530</v>
      </c>
      <c r="C34087" s="2">
        <v>13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34531</v>
      </c>
      <c r="C34088" s="2">
        <v>15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34532</v>
      </c>
      <c r="C34089" s="2">
        <v>16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34533</v>
      </c>
      <c r="C34090" s="2">
        <v>15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34534</v>
      </c>
      <c r="C34091" s="2">
        <v>13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34535</v>
      </c>
      <c r="C34092" s="2">
        <v>12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34536</v>
      </c>
      <c r="C34093" s="2">
        <v>10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34537</v>
      </c>
      <c r="C34094" s="2">
        <v>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34538</v>
      </c>
      <c r="C34095" s="2">
        <v>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34539</v>
      </c>
      <c r="C34096" s="2">
        <v>10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34540</v>
      </c>
      <c r="C34097" s="2">
        <v>20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34541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34542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34543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34544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34549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34550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34551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34552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34553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34554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34555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33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34566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34567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34568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34569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34570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34575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34576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34577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34578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34579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34580</v>
      </c>
      <c r="C34137" s="2">
        <v>22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34581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34582</v>
      </c>
      <c r="C34139" s="2">
        <v>22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34583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17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17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34589</v>
      </c>
      <c r="C34146" s="2">
        <v>14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34590</v>
      </c>
      <c r="C34147" s="2">
        <v>18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34591</v>
      </c>
      <c r="C34148" s="2">
        <v>17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34592</v>
      </c>
      <c r="C34149" s="2">
        <v>15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34593</v>
      </c>
      <c r="C34150" s="2">
        <v>14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34594</v>
      </c>
      <c r="C34151" s="2">
        <v>15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15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19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19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19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19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19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34601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34602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34603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34604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34605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34607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20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34611</v>
      </c>
      <c r="C34168" s="2">
        <v>22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23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34613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34614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34615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22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34619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34620</v>
      </c>
      <c r="C34177" s="2">
        <v>12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34621</v>
      </c>
      <c r="C34178" s="2">
        <v>19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34622</v>
      </c>
      <c r="C34179" s="2">
        <v>17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34623</v>
      </c>
      <c r="C34180" s="2">
        <v>18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34624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34625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34626</v>
      </c>
      <c r="C34183" s="2">
        <v>14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34627</v>
      </c>
      <c r="C34184" s="2">
        <v>16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21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17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13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14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16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14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21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34641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34642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34643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34648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34649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34650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21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23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23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34664</v>
      </c>
      <c r="C34221" s="2">
        <v>20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34665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34666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34667</v>
      </c>
      <c r="C34224" s="2">
        <v>19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34668</v>
      </c>
      <c r="C34225" s="2">
        <v>20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34669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34670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20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34674</v>
      </c>
      <c r="C34231" s="2">
        <v>19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19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19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18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34678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34679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34680</v>
      </c>
      <c r="C34237" s="2">
        <v>19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34681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34682</v>
      </c>
      <c r="C34239" s="2">
        <v>22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34683</v>
      </c>
      <c r="C34240" s="2">
        <v>20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34684</v>
      </c>
      <c r="C34241" s="2">
        <v>21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34685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34686</v>
      </c>
      <c r="C34243" s="2">
        <v>17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34687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34688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34689</v>
      </c>
      <c r="C34246" s="2">
        <v>16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34690</v>
      </c>
      <c r="C34247" s="2">
        <v>17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34691</v>
      </c>
      <c r="C34248" s="2">
        <v>17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34692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34693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34694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34695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34696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34697</v>
      </c>
      <c r="C34254" s="2">
        <v>15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21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34700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34701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34702</v>
      </c>
      <c r="C34259" s="2">
        <v>22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34703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34704</v>
      </c>
      <c r="C34261" s="2">
        <v>19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34705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34706</v>
      </c>
      <c r="C34263" s="2">
        <v>20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34707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34708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34709</v>
      </c>
      <c r="C34266" s="2">
        <v>19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34710</v>
      </c>
      <c r="C34267" s="2">
        <v>19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34711</v>
      </c>
      <c r="C34268" s="2">
        <v>21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34712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34713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34714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34715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34716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34717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34721</v>
      </c>
      <c r="C34278" s="2">
        <v>20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34722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34723</v>
      </c>
      <c r="C34280" s="2">
        <v>23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34724</v>
      </c>
      <c r="C34281" s="2">
        <v>18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34725</v>
      </c>
      <c r="C34282" s="2">
        <v>19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34726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34727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34728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34729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34730</v>
      </c>
      <c r="C34287" s="2">
        <v>34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34731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34732</v>
      </c>
      <c r="C34289" s="2">
        <v>20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34733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34734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34735</v>
      </c>
      <c r="C34292" s="2">
        <v>18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34736</v>
      </c>
      <c r="C34293" s="2">
        <v>16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34737</v>
      </c>
      <c r="C34294" s="2">
        <v>18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34738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34739</v>
      </c>
      <c r="C34296" s="2">
        <v>21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34740</v>
      </c>
      <c r="C34297" s="2">
        <v>20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34741</v>
      </c>
      <c r="C34298" s="2">
        <v>21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34742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34743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34744</v>
      </c>
      <c r="C34301" s="2">
        <v>23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34745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34746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34747</v>
      </c>
      <c r="C34304" s="2">
        <v>20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34748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34749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34750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34751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34752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34753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34754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34755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34756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34757</v>
      </c>
      <c r="C34314" s="2">
        <v>17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34758</v>
      </c>
      <c r="C34315" s="2">
        <v>16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34759</v>
      </c>
      <c r="C34316" s="2">
        <v>16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34760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34761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34762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34763</v>
      </c>
      <c r="C34320" s="2">
        <v>20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34764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34765</v>
      </c>
      <c r="C34322" s="2">
        <v>16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34766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34767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34768</v>
      </c>
      <c r="C34325" s="2">
        <v>19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34769</v>
      </c>
      <c r="C34326" s="2">
        <v>18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34770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34771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34772</v>
      </c>
      <c r="C34329" s="2">
        <v>22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34773</v>
      </c>
      <c r="C34330" s="2">
        <v>21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34774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34775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34776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34777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34778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34779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34780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34781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34782</v>
      </c>
      <c r="C34339" s="2">
        <v>19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34783</v>
      </c>
      <c r="C34340" s="2">
        <v>18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34784</v>
      </c>
      <c r="C34341" s="2">
        <v>16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34785</v>
      </c>
      <c r="C34342" s="2">
        <v>17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34786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34787</v>
      </c>
      <c r="C34344" s="2">
        <v>18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34788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34789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34790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34791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34792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34793</v>
      </c>
      <c r="C34350" s="2">
        <v>22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34794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34795</v>
      </c>
      <c r="C34352" s="2">
        <v>20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34796</v>
      </c>
      <c r="C34353" s="2">
        <v>20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34797</v>
      </c>
      <c r="C34354" s="2">
        <v>19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34798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34799</v>
      </c>
      <c r="C34356" s="2">
        <v>18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34800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34801</v>
      </c>
      <c r="C34358" s="2">
        <v>17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34802</v>
      </c>
      <c r="C34359" s="2">
        <v>17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34803</v>
      </c>
      <c r="C34360" s="2">
        <v>22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34804</v>
      </c>
      <c r="C34361" s="2">
        <v>19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34805</v>
      </c>
      <c r="C34362" s="2">
        <v>21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34806</v>
      </c>
      <c r="C34363" s="2">
        <v>21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34807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34808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34809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21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22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34816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34817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34818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34819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34820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34821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34822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34823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34824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34825</v>
      </c>
      <c r="C34382" s="2">
        <v>21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34826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34827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34828</v>
      </c>
      <c r="C34385" s="2">
        <v>23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34829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34830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34831</v>
      </c>
      <c r="C34388" s="2">
        <v>16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34832</v>
      </c>
      <c r="C34389" s="2">
        <v>16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34833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34834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34835</v>
      </c>
      <c r="C34392" s="2">
        <v>17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34836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34837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34838</v>
      </c>
      <c r="C34395" s="2">
        <v>21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34839</v>
      </c>
      <c r="C34396" s="2">
        <v>11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34840</v>
      </c>
      <c r="C34397" s="2">
        <v>12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34841</v>
      </c>
      <c r="C34398" s="2">
        <v>12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34842</v>
      </c>
      <c r="C34399" s="2">
        <v>13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15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16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34847</v>
      </c>
      <c r="C34404" s="2">
        <v>18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34848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34849</v>
      </c>
      <c r="C34406" s="2">
        <v>20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34850</v>
      </c>
      <c r="C34407" s="2">
        <v>19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34851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34852</v>
      </c>
      <c r="C34409" s="2">
        <v>21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34853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34854</v>
      </c>
      <c r="C34411" s="2">
        <v>18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34855</v>
      </c>
      <c r="C34412" s="2">
        <v>17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17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34857</v>
      </c>
      <c r="C34414" s="2">
        <v>19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34858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34859</v>
      </c>
      <c r="C34416" s="2">
        <v>31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34860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34861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34862</v>
      </c>
      <c r="C34419" s="2">
        <v>17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34863</v>
      </c>
      <c r="C34420" s="2">
        <v>19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34864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34865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34866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34867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34868</v>
      </c>
      <c r="C34425" s="2">
        <v>22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34869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34870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34871</v>
      </c>
      <c r="C34428" s="2">
        <v>20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34872</v>
      </c>
      <c r="C34429" s="2">
        <v>24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34873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34874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34875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34877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34878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34879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34880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34881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34882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34883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34884</v>
      </c>
      <c r="C34441" s="2">
        <v>16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34885</v>
      </c>
      <c r="C34442" s="2">
        <v>17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34886</v>
      </c>
      <c r="C34443" s="2">
        <v>18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34887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34888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34889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34890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34891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34892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34893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34894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34895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34896</v>
      </c>
      <c r="C34453" s="2">
        <v>21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34897</v>
      </c>
      <c r="C34454" s="2">
        <v>35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34898</v>
      </c>
      <c r="C34455" s="2">
        <v>34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34899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34900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34901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34902</v>
      </c>
      <c r="C34459" s="2">
        <v>13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34903</v>
      </c>
      <c r="C34460" s="2">
        <v>13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34904</v>
      </c>
      <c r="C34461" s="2">
        <v>12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34905</v>
      </c>
      <c r="C34462" s="2">
        <v>12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34906</v>
      </c>
      <c r="C34463" s="2">
        <v>13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34907</v>
      </c>
      <c r="C34464" s="2">
        <v>13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34908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34909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34910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34911</v>
      </c>
      <c r="C34468" s="2">
        <v>20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34912</v>
      </c>
      <c r="C34469" s="2">
        <v>20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34913</v>
      </c>
      <c r="C34470" s="2">
        <v>19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34914</v>
      </c>
      <c r="C34471" s="2">
        <v>18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34915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34916</v>
      </c>
      <c r="C34473" s="2">
        <v>19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34917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34918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34919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34920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34921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34922</v>
      </c>
      <c r="C34479" s="2">
        <v>23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34923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34924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34925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34926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34927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34928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34929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34930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34931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34932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34933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34936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34937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34938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34939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34940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34941</v>
      </c>
      <c r="C34498" s="2">
        <v>17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34942</v>
      </c>
      <c r="C34499" s="2">
        <v>16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34943</v>
      </c>
      <c r="C34500" s="2">
        <v>17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34944</v>
      </c>
      <c r="C34501" s="2">
        <v>16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34945</v>
      </c>
      <c r="C34502" s="2">
        <v>20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34946</v>
      </c>
      <c r="C34503" s="2">
        <v>18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34947</v>
      </c>
      <c r="C34504" s="2">
        <v>19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34948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34949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34950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34951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34952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34953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34954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34955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34956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34957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34958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34959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34960</v>
      </c>
      <c r="C34517" s="2">
        <v>21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34961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34962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34963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34964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34965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34966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34967</v>
      </c>
      <c r="C34524" s="2">
        <v>18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34968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34969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34970</v>
      </c>
      <c r="C34527" s="2">
        <v>20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34971</v>
      </c>
      <c r="C34528" s="2">
        <v>20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34972</v>
      </c>
      <c r="C34529" s="2">
        <v>20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34973</v>
      </c>
      <c r="C34530" s="2">
        <v>19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34974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34975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34976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34977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34978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34979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34980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34981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34982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34983</v>
      </c>
      <c r="C34540" s="2">
        <v>17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34984</v>
      </c>
      <c r="C34541" s="2">
        <v>18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34985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34987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34988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34989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34990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34991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34992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34993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34994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34995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34996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34997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34998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34999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35000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35001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35002</v>
      </c>
      <c r="C34559" s="2">
        <v>15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35003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35004</v>
      </c>
      <c r="C34561" s="2">
        <v>15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35005</v>
      </c>
      <c r="C34562" s="2">
        <v>15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35006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35007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35008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35009</v>
      </c>
      <c r="C34566" s="2">
        <v>24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35010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35011</v>
      </c>
      <c r="C34568" s="2">
        <v>16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35012</v>
      </c>
      <c r="C34569" s="2">
        <v>14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35013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35014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35015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35016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35017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35018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35019</v>
      </c>
      <c r="C34576" s="2">
        <v>22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35020</v>
      </c>
      <c r="C34577" s="2">
        <v>21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35021</v>
      </c>
      <c r="C34578" s="2">
        <v>18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35022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35023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35024</v>
      </c>
      <c r="C34581" s="2">
        <v>22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35025</v>
      </c>
      <c r="C34582" s="2">
        <v>21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35026</v>
      </c>
      <c r="C34583" s="2">
        <v>21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35027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35028</v>
      </c>
      <c r="C34585" s="2">
        <v>19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35029</v>
      </c>
      <c r="C34586" s="2">
        <v>19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35030</v>
      </c>
      <c r="C34587" s="2">
        <v>19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35031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35032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35033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18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17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14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35038</v>
      </c>
      <c r="C34595" s="2">
        <v>11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22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35040</v>
      </c>
      <c r="C34597" s="2">
        <v>19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35041</v>
      </c>
      <c r="C34598" s="2">
        <v>18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35042</v>
      </c>
      <c r="C34599" s="2">
        <v>18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35043</v>
      </c>
      <c r="C34600" s="2">
        <v>18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35044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35045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35046</v>
      </c>
      <c r="C34603" s="2">
        <v>17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35047</v>
      </c>
      <c r="C34604" s="2">
        <v>16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35048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35049</v>
      </c>
      <c r="C34606" s="2">
        <v>20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35050</v>
      </c>
      <c r="C34607" s="2">
        <v>20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35051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35052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35053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35054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35055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35056</v>
      </c>
      <c r="C34613" s="2">
        <v>19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35057</v>
      </c>
      <c r="C34614" s="2">
        <v>19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35058</v>
      </c>
      <c r="C34615" s="2">
        <v>19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35059</v>
      </c>
      <c r="C34616" s="2">
        <v>16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35060</v>
      </c>
      <c r="C34617" s="2">
        <v>17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35061</v>
      </c>
      <c r="C34618" s="2">
        <v>16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35062</v>
      </c>
      <c r="C34619" s="2">
        <v>15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35063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35064</v>
      </c>
      <c r="C34621" s="2">
        <v>20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35065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35066</v>
      </c>
      <c r="C34623" s="2">
        <v>20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35067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35068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35069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35070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35071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35072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35073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35074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35075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35076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35077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35078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35079</v>
      </c>
      <c r="C34636" s="2">
        <v>10</v>
      </c>
      <c r="D34636" s="2" t="s">
        <v>494</v>
      </c>
      <c r="E34636" s="2"/>
      <c r="F34636" s="2"/>
      <c r="G34636" s="2"/>
      <c r="H34636" s="2"/>
    </row>
    <row r="34637" spans="2:8">
      <c r="B34637" s="2" t="s">
        <v>35080</v>
      </c>
      <c r="C34637" s="2">
        <v>11</v>
      </c>
      <c r="D34637" s="2" t="s">
        <v>494</v>
      </c>
      <c r="E34637" s="2"/>
      <c r="F34637" s="2"/>
      <c r="G34637" s="2"/>
      <c r="H34637" s="2"/>
    </row>
    <row r="34638" spans="2:8">
      <c r="B34638" s="2" t="s">
        <v>35081</v>
      </c>
      <c r="C34638" s="2">
        <v>10</v>
      </c>
      <c r="D34638" s="2" t="s">
        <v>494</v>
      </c>
      <c r="E34638" s="2"/>
      <c r="F34638" s="2"/>
      <c r="G34638" s="2"/>
      <c r="H34638" s="2"/>
    </row>
    <row r="34639" spans="2:8">
      <c r="B34639" s="2" t="s">
        <v>35082</v>
      </c>
      <c r="C34639" s="2">
        <v>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35083</v>
      </c>
      <c r="C34640" s="2">
        <v>21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35084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35085</v>
      </c>
      <c r="C34642" s="2">
        <v>20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35086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35087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35088</v>
      </c>
      <c r="C34645" s="2">
        <v>16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35089</v>
      </c>
      <c r="C34646" s="2">
        <v>16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35090</v>
      </c>
      <c r="C34647" s="2">
        <v>17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16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19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18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35097</v>
      </c>
      <c r="C34654" s="2">
        <v>18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35098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35099</v>
      </c>
      <c r="C34656" s="2">
        <v>22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35100</v>
      </c>
      <c r="C34657" s="2">
        <v>16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35101</v>
      </c>
      <c r="C34658" s="2">
        <v>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35102</v>
      </c>
      <c r="C34659" s="2">
        <v>11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35103</v>
      </c>
      <c r="C34660" s="2">
        <v>12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35104</v>
      </c>
      <c r="C34661" s="2">
        <v>14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35105</v>
      </c>
      <c r="C34662" s="2">
        <v>17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35106</v>
      </c>
      <c r="C34663" s="2">
        <v>17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35107</v>
      </c>
      <c r="C34664" s="2">
        <v>20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35108</v>
      </c>
      <c r="C34665" s="2">
        <v>21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35109</v>
      </c>
      <c r="C34666" s="2">
        <v>21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35110</v>
      </c>
      <c r="C34667" s="2">
        <v>21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35111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35112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35113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35114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35115</v>
      </c>
      <c r="C34672" s="2">
        <v>11</v>
      </c>
      <c r="D34672" s="2" t="s">
        <v>494</v>
      </c>
      <c r="E34672" s="2"/>
      <c r="F34672" s="2"/>
      <c r="G34672" s="2"/>
      <c r="H34672" s="2"/>
    </row>
    <row r="34673" spans="2:8">
      <c r="B34673" s="2" t="s">
        <v>35116</v>
      </c>
      <c r="C34673" s="2">
        <v>12</v>
      </c>
      <c r="D34673" s="2" t="s">
        <v>494</v>
      </c>
      <c r="E34673" s="2"/>
      <c r="F34673" s="2"/>
      <c r="G34673" s="2"/>
      <c r="H34673" s="2"/>
    </row>
    <row r="34674" spans="2:8">
      <c r="B34674" s="2" t="s">
        <v>35117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35118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35119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35120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35121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35122</v>
      </c>
      <c r="C34679" s="2">
        <v>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35123</v>
      </c>
      <c r="C34680" s="2">
        <v>13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35124</v>
      </c>
      <c r="C34681" s="2">
        <v>16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35125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35126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35127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35128</v>
      </c>
      <c r="C34685" s="2">
        <v>18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35129</v>
      </c>
      <c r="C34686" s="2">
        <v>18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35130</v>
      </c>
      <c r="C34687" s="2">
        <v>17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17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35132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35133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35134</v>
      </c>
      <c r="C34691" s="2">
        <v>22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35135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35136</v>
      </c>
      <c r="C34693" s="2">
        <v>21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35137</v>
      </c>
      <c r="C34694" s="2">
        <v>20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35138</v>
      </c>
      <c r="C34695" s="2">
        <v>19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35139</v>
      </c>
      <c r="C34696" s="2">
        <v>19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35140</v>
      </c>
      <c r="C34697" s="2">
        <v>19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35141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35142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35143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35144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35145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35146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35147</v>
      </c>
      <c r="C34704" s="2">
        <v>10</v>
      </c>
      <c r="D34704" s="2" t="s">
        <v>494</v>
      </c>
      <c r="E34704" s="2"/>
      <c r="F34704" s="2"/>
      <c r="G34704" s="2"/>
      <c r="H34704" s="2"/>
    </row>
    <row r="34705" spans="2:8">
      <c r="B34705" s="2" t="s">
        <v>35148</v>
      </c>
      <c r="C34705" s="2">
        <v>11</v>
      </c>
      <c r="D34705" s="2" t="s">
        <v>494</v>
      </c>
      <c r="E34705" s="2"/>
      <c r="F34705" s="2"/>
      <c r="G34705" s="2"/>
      <c r="H34705" s="2"/>
    </row>
    <row r="34706" spans="2:8">
      <c r="B34706" s="2" t="s">
        <v>35149</v>
      </c>
      <c r="C34706" s="2">
        <v>11</v>
      </c>
      <c r="D34706" s="2" t="s">
        <v>494</v>
      </c>
      <c r="E34706" s="2"/>
      <c r="F34706" s="2"/>
      <c r="G34706" s="2"/>
      <c r="H34706" s="2"/>
    </row>
    <row r="34707" spans="2:8">
      <c r="B34707" s="2" t="s">
        <v>35150</v>
      </c>
      <c r="C34707" s="2">
        <v>11</v>
      </c>
      <c r="D34707" s="2" t="s">
        <v>494</v>
      </c>
      <c r="E34707" s="2"/>
      <c r="F34707" s="2"/>
      <c r="G34707" s="2"/>
      <c r="H34707" s="2"/>
    </row>
    <row r="34708" spans="2:8">
      <c r="B34708" s="2" t="s">
        <v>35151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35155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35156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35157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35158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35159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35160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35161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35162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35163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35164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35165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35166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35167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35168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35169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35170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35171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35172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35173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35174</v>
      </c>
      <c r="C34731" s="2">
        <v>25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35175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35176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35177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35178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35179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35180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35181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35182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35183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35184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35185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35186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35187</v>
      </c>
      <c r="C34744" s="2">
        <v>20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35188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35189</v>
      </c>
      <c r="C34746" s="2">
        <v>21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35190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35191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35193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35194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35195</v>
      </c>
      <c r="C34752" s="2">
        <v>21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35196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35197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35198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35199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35200</v>
      </c>
      <c r="C34757" s="2">
        <v>20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35201</v>
      </c>
      <c r="C34758" s="2">
        <v>20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35202</v>
      </c>
      <c r="C34759" s="2">
        <v>17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35203</v>
      </c>
      <c r="C34760" s="2">
        <v>17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35204</v>
      </c>
      <c r="C34761" s="2">
        <v>19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35205</v>
      </c>
      <c r="C34762" s="2">
        <v>13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35206</v>
      </c>
      <c r="C34763" s="2">
        <v>12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35207</v>
      </c>
      <c r="C34764" s="2">
        <v>12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12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12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14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15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35215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35216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35217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35218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35219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35220</v>
      </c>
      <c r="C34777" s="2">
        <v>25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35221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35222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35223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35224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35225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35226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35227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35228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35229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35230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35231</v>
      </c>
      <c r="C34788" s="2">
        <v>21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35232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35233</v>
      </c>
      <c r="C34790" s="2">
        <v>22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35234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35235</v>
      </c>
      <c r="C34792" s="2">
        <v>23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35236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35237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35238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35239</v>
      </c>
      <c r="C34796" s="2">
        <v>30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35240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35241</v>
      </c>
      <c r="C34798" s="2">
        <v>22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35242</v>
      </c>
      <c r="C34799" s="2">
        <v>22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35243</v>
      </c>
      <c r="C34800" s="2">
        <v>21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35244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35245</v>
      </c>
      <c r="C34802" s="2">
        <v>38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35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35247</v>
      </c>
      <c r="C34804" s="2">
        <v>33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35248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35249</v>
      </c>
      <c r="C34806" s="2">
        <v>27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35250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35251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35252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35253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35254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35255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35256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35257</v>
      </c>
      <c r="C34814" s="2">
        <v>21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35258</v>
      </c>
      <c r="C34815" s="2">
        <v>20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35259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35260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35261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35262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35263</v>
      </c>
      <c r="C34820" s="2">
        <v>22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35264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35265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23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35268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35269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35270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35271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35272</v>
      </c>
      <c r="C34829" s="2">
        <v>22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35273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35274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35275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35276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35277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35278</v>
      </c>
      <c r="C34835" s="2">
        <v>21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35279</v>
      </c>
      <c r="C34836" s="2">
        <v>22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35280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35281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35282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35283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35284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35285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35286</v>
      </c>
      <c r="C34843" s="2">
        <v>23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35287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35288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35289</v>
      </c>
      <c r="C34846" s="2">
        <v>32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35290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35291</v>
      </c>
      <c r="C34848" s="2">
        <v>26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35292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35293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35294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35295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35296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35297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35298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35299</v>
      </c>
      <c r="C34856" s="2">
        <v>23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35300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35301</v>
      </c>
      <c r="C34858" s="2">
        <v>19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35302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35303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35304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35305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35306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35307</v>
      </c>
      <c r="C34864" s="2">
        <v>23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35308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35309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35310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35311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35312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35313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35314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35315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35316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35317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35318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35319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35320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35321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35322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35323</v>
      </c>
      <c r="C34880" s="2">
        <v>21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35324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35325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35326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35327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35328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35329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35330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35331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35332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35333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35334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35335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35336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35337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35338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35339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35340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35341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35342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35343</v>
      </c>
      <c r="C34900" s="2">
        <v>22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35346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35347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35348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35349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35350</v>
      </c>
      <c r="C34907" s="2">
        <v>13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35351</v>
      </c>
      <c r="C34908" s="2">
        <v>15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35352</v>
      </c>
      <c r="C34909" s="2">
        <v>17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35353</v>
      </c>
      <c r="C34910" s="2">
        <v>15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35354</v>
      </c>
      <c r="C34911" s="2">
        <v>16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35355</v>
      </c>
      <c r="C34912" s="2">
        <v>15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35356</v>
      </c>
      <c r="C34913" s="2">
        <v>15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35357</v>
      </c>
      <c r="C34914" s="2">
        <v>15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35358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35359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35360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35361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35362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35363</v>
      </c>
      <c r="C34920" s="2">
        <v>20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35364</v>
      </c>
      <c r="C34921" s="2">
        <v>19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35365</v>
      </c>
      <c r="C34922" s="2">
        <v>18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35366</v>
      </c>
      <c r="C34923" s="2">
        <v>17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35367</v>
      </c>
      <c r="C34924" s="2">
        <v>18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35368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35369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35370</v>
      </c>
      <c r="C34927" s="2">
        <v>23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35371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35372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35373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35374</v>
      </c>
      <c r="C34931" s="2">
        <v>24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35375</v>
      </c>
      <c r="C34932" s="2">
        <v>23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35376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35377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35378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35379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35380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35381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35382</v>
      </c>
      <c r="C34939" s="2">
        <v>22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35383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35384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35385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35386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35387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35388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35393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35394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35395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35396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35397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35398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35399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35400</v>
      </c>
      <c r="C34957" s="2">
        <v>25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35401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35402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35403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35404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35405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35406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35407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35408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35409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35410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35411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35412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35413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35414</v>
      </c>
      <c r="C34971" s="2">
        <v>16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35415</v>
      </c>
      <c r="C34972" s="2">
        <v>15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35416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35417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35418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35419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35420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35421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35422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35423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35424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35425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35426</v>
      </c>
      <c r="C34983" s="2">
        <v>23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35427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35431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18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35433</v>
      </c>
      <c r="C34990" s="2">
        <v>15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35434</v>
      </c>
      <c r="C34991" s="2">
        <v>16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35435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35436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35437</v>
      </c>
      <c r="C34994" s="2">
        <v>23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35438</v>
      </c>
      <c r="C34995" s="2">
        <v>20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35439</v>
      </c>
      <c r="C34996" s="2">
        <v>19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35440</v>
      </c>
      <c r="C34997" s="2">
        <v>18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35441</v>
      </c>
      <c r="C34998" s="2">
        <v>17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35442</v>
      </c>
      <c r="C34999" s="2">
        <v>17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35443</v>
      </c>
      <c r="C35000" s="2">
        <v>18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35444</v>
      </c>
      <c r="C35001" s="2">
        <v>24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35445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35446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35447</v>
      </c>
      <c r="C35004" s="2">
        <v>21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35448</v>
      </c>
      <c r="C35005" s="2">
        <v>10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35449</v>
      </c>
      <c r="C35006" s="2">
        <v>12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35450</v>
      </c>
      <c r="C35007" s="2">
        <v>14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35451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35452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35453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35454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35455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35456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35457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35458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35459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35460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35461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35462</v>
      </c>
      <c r="C35019" s="2">
        <v>15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35463</v>
      </c>
      <c r="C35020" s="2">
        <v>17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35464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35465</v>
      </c>
      <c r="C35022" s="2">
        <v>19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35466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35467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35468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35469</v>
      </c>
      <c r="C35026" s="2">
        <v>19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35470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35471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35472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35473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35474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35475</v>
      </c>
      <c r="C35032" s="2">
        <v>18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35476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35477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35478</v>
      </c>
      <c r="C35035" s="2">
        <v>16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35479</v>
      </c>
      <c r="C35036" s="2">
        <v>16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35480</v>
      </c>
      <c r="C35037" s="2">
        <v>14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35481</v>
      </c>
      <c r="C35038" s="2">
        <v>15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35482</v>
      </c>
      <c r="C35039" s="2">
        <v>14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35483</v>
      </c>
      <c r="C35040" s="2">
        <v>15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35484</v>
      </c>
      <c r="C35041" s="2">
        <v>15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35485</v>
      </c>
      <c r="C35042" s="2">
        <v>22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35486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35487</v>
      </c>
      <c r="C35044" s="2">
        <v>22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35488</v>
      </c>
      <c r="C35045" s="2">
        <v>17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35489</v>
      </c>
      <c r="C35046" s="2">
        <v>21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35490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35491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35492</v>
      </c>
      <c r="C35049" s="2">
        <v>22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35493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35494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35495</v>
      </c>
      <c r="C35052" s="2">
        <v>23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35497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35498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35499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35500</v>
      </c>
      <c r="C35057" s="2">
        <v>23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35501</v>
      </c>
      <c r="C35058" s="2">
        <v>20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35502</v>
      </c>
      <c r="C35059" s="2">
        <v>18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35503</v>
      </c>
      <c r="C35060" s="2">
        <v>16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35504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35505</v>
      </c>
      <c r="C35062" s="2">
        <v>20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35506</v>
      </c>
      <c r="C35063" s="2">
        <v>20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35507</v>
      </c>
      <c r="C35064" s="2">
        <v>21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35508</v>
      </c>
      <c r="C35065" s="2">
        <v>21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35509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35510</v>
      </c>
      <c r="C35067" s="2">
        <v>19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35511</v>
      </c>
      <c r="C35068" s="2">
        <v>19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35512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35513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35514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35515</v>
      </c>
      <c r="C35072" s="2">
        <v>21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35516</v>
      </c>
      <c r="C35073" s="2">
        <v>21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35517</v>
      </c>
      <c r="C35074" s="2">
        <v>21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35518</v>
      </c>
      <c r="C35075" s="2">
        <v>20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35519</v>
      </c>
      <c r="C35076" s="2">
        <v>17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35520</v>
      </c>
      <c r="C35077" s="2">
        <v>19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35521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35522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35523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35524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35525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35526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35527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35528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35529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35530</v>
      </c>
      <c r="C35087" s="2">
        <v>26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35531</v>
      </c>
      <c r="C35088" s="2">
        <v>26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35532</v>
      </c>
      <c r="C35089" s="2">
        <v>15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35533</v>
      </c>
      <c r="C35090" s="2">
        <v>15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35534</v>
      </c>
      <c r="C35091" s="2">
        <v>14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17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35537</v>
      </c>
      <c r="C35094" s="2">
        <v>11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35538</v>
      </c>
      <c r="C35095" s="2">
        <v>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35539</v>
      </c>
      <c r="C35096" s="2">
        <v>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35540</v>
      </c>
      <c r="C35097" s="2">
        <v>16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35541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35542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13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35544</v>
      </c>
      <c r="C35101" s="2">
        <v>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35546</v>
      </c>
      <c r="C35103" s="2">
        <v>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35548</v>
      </c>
      <c r="C35105" s="2">
        <v>13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35549</v>
      </c>
      <c r="C35106" s="2">
        <v>14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35550</v>
      </c>
      <c r="C35107" s="2">
        <v>11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35551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35552</v>
      </c>
      <c r="C35109" s="2">
        <v>18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35553</v>
      </c>
      <c r="C35110" s="2">
        <v>19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35554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35555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35556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35557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35558</v>
      </c>
      <c r="C35115" s="2">
        <v>19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35559</v>
      </c>
      <c r="C35116" s="2">
        <v>19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35560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35561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35562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35563</v>
      </c>
      <c r="C35120" s="2">
        <v>21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35564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35565</v>
      </c>
      <c r="C35122" s="2">
        <v>20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35566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35567</v>
      </c>
      <c r="C35124" s="2">
        <v>23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35568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35569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35570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35571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35572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35573</v>
      </c>
      <c r="C35130" s="2">
        <v>17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35574</v>
      </c>
      <c r="C35131" s="2">
        <v>20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35577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35578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35579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35580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35581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35582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35583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21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35586</v>
      </c>
      <c r="C35143" s="2">
        <v>20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35587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35588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35589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21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35592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35593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35594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35595</v>
      </c>
      <c r="C35152" s="2">
        <v>19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35596</v>
      </c>
      <c r="C35153" s="2">
        <v>17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35597</v>
      </c>
      <c r="C35154" s="2">
        <v>19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35598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35599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35600</v>
      </c>
      <c r="C35157" s="2">
        <v>19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35601</v>
      </c>
      <c r="C35158" s="2">
        <v>17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35602</v>
      </c>
      <c r="C35159" s="2">
        <v>15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35603</v>
      </c>
      <c r="C35160" s="2">
        <v>22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35604</v>
      </c>
      <c r="C35161" s="2">
        <v>18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35605</v>
      </c>
      <c r="C35162" s="2">
        <v>18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35606</v>
      </c>
      <c r="C35163" s="2">
        <v>18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35607</v>
      </c>
      <c r="C35164" s="2">
        <v>17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35608</v>
      </c>
      <c r="C35165" s="2">
        <v>16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35609</v>
      </c>
      <c r="C35166" s="2">
        <v>18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35610</v>
      </c>
      <c r="C35167" s="2">
        <v>17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35611</v>
      </c>
      <c r="C35168" s="2">
        <v>16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35612</v>
      </c>
      <c r="C35169" s="2">
        <v>15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35613</v>
      </c>
      <c r="C35170" s="2">
        <v>15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35614</v>
      </c>
      <c r="C35171" s="2">
        <v>15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35615</v>
      </c>
      <c r="C35172" s="2">
        <v>15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35616</v>
      </c>
      <c r="C35173" s="2">
        <v>16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35617</v>
      </c>
      <c r="C35174" s="2">
        <v>16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35618</v>
      </c>
      <c r="C35175" s="2">
        <v>16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35619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35620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35621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35622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35623</v>
      </c>
      <c r="C35180" s="2">
        <v>18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35624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35625</v>
      </c>
      <c r="C35182" s="2">
        <v>15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19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35628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35629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35630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35631</v>
      </c>
      <c r="C35188" s="2">
        <v>21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35632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35633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35634</v>
      </c>
      <c r="C35191" s="2">
        <v>23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35635</v>
      </c>
      <c r="C35192" s="2">
        <v>17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35636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35637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35638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35639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35640</v>
      </c>
      <c r="C35197" s="2">
        <v>19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16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19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35644</v>
      </c>
      <c r="C35201" s="2">
        <v>19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35645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35646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35647</v>
      </c>
      <c r="C35204" s="2">
        <v>22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35648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35649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35650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35651</v>
      </c>
      <c r="C35208" s="2">
        <v>20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35652</v>
      </c>
      <c r="C35209" s="2">
        <v>20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35653</v>
      </c>
      <c r="C35210" s="2">
        <v>21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35654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35655</v>
      </c>
      <c r="C35212" s="2">
        <v>16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35656</v>
      </c>
      <c r="C35213" s="2">
        <v>17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35657</v>
      </c>
      <c r="C35214" s="2">
        <v>18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19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35659</v>
      </c>
      <c r="C35216" s="2">
        <v>19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35660</v>
      </c>
      <c r="C35217" s="2">
        <v>20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35661</v>
      </c>
      <c r="C35218" s="2">
        <v>20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35662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35663</v>
      </c>
      <c r="C35220" s="2">
        <v>19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35664</v>
      </c>
      <c r="C35221" s="2">
        <v>17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35665</v>
      </c>
      <c r="C35222" s="2">
        <v>17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35666</v>
      </c>
      <c r="C35223" s="2">
        <v>16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35667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35671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35672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35673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35674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35675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35676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35677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35678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35679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35680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35681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35682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35683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35684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35685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35686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35687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35688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35689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35690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35691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35692</v>
      </c>
      <c r="C35249" s="2">
        <v>22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35694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35695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35696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35697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35698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35699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35700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35701</v>
      </c>
      <c r="C35258" s="2">
        <v>26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35702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35703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35704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35705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35706</v>
      </c>
      <c r="C35263" s="2">
        <v>21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35707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35708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35709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35710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35711</v>
      </c>
      <c r="C35268" s="2">
        <v>18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35712</v>
      </c>
      <c r="C35269" s="2">
        <v>17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35713</v>
      </c>
      <c r="C35270" s="2">
        <v>16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35714</v>
      </c>
      <c r="C35271" s="2">
        <v>15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35715</v>
      </c>
      <c r="C35272" s="2">
        <v>13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35716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35717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35718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35719</v>
      </c>
      <c r="C35276" s="2">
        <v>21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35720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35721</v>
      </c>
      <c r="C35278" s="2">
        <v>20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35722</v>
      </c>
      <c r="C35279" s="2">
        <v>19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35723</v>
      </c>
      <c r="C35280" s="2">
        <v>17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35724</v>
      </c>
      <c r="C35281" s="2">
        <v>18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35725</v>
      </c>
      <c r="C35282" s="2">
        <v>19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35726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35727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35728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35729</v>
      </c>
      <c r="C35286" s="2">
        <v>21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35730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35731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35732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35733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35734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35735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35736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35737</v>
      </c>
      <c r="C35294" s="2">
        <v>20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35738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35739</v>
      </c>
      <c r="C35296" s="2">
        <v>18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35740</v>
      </c>
      <c r="C35297" s="2">
        <v>11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35741</v>
      </c>
      <c r="C35298" s="2">
        <v>12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35742</v>
      </c>
      <c r="C35299" s="2">
        <v>16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35743</v>
      </c>
      <c r="C35300" s="2">
        <v>14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35744</v>
      </c>
      <c r="C35301" s="2">
        <v>14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35745</v>
      </c>
      <c r="C35302" s="2">
        <v>17</v>
      </c>
      <c r="D35302" s="2" t="s">
        <v>494</v>
      </c>
      <c r="E35302" s="2"/>
      <c r="F35302" s="2"/>
      <c r="G35302" s="2"/>
      <c r="H35302" s="2"/>
    </row>
    <row r="35303" spans="2:8">
      <c r="B35303" s="2" t="s">
        <v>35746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22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22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35749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35750</v>
      </c>
      <c r="C35307" s="2">
        <v>23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35751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35752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35753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35754</v>
      </c>
      <c r="C35311" s="2">
        <v>18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35755</v>
      </c>
      <c r="C35312" s="2">
        <v>18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35756</v>
      </c>
      <c r="C35313" s="2">
        <v>17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35757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35758</v>
      </c>
      <c r="C35315" s="2">
        <v>17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35759</v>
      </c>
      <c r="C35316" s="2">
        <v>16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35760</v>
      </c>
      <c r="C35317" s="2">
        <v>17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35761</v>
      </c>
      <c r="C35318" s="2">
        <v>17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35762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35763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35764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35765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35766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35767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35768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35769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35770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35771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35772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35773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35774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35775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35776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35777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35778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35779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35780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35781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35782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35783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35784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35785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35786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35787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35788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35789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35790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35791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35792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35793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35794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35795</v>
      </c>
      <c r="C35352" s="2">
        <v>20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35796</v>
      </c>
      <c r="C35353" s="2">
        <v>14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35797</v>
      </c>
      <c r="C35354" s="2">
        <v>20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35798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35799</v>
      </c>
      <c r="C35356" s="2">
        <v>12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35800</v>
      </c>
      <c r="C35357" s="2">
        <v>13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35801</v>
      </c>
      <c r="C35358" s="2">
        <v>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35802</v>
      </c>
      <c r="C35359" s="2">
        <v>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35803</v>
      </c>
      <c r="C35360" s="2">
        <v>10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35804</v>
      </c>
      <c r="C35361" s="2">
        <v>33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35805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35806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35807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35808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35809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35810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35811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35812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35813</v>
      </c>
      <c r="C35370" s="2">
        <v>23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35814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35815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35816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35817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35818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35819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35820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35821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35822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35823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35824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35825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35826</v>
      </c>
      <c r="C35383" s="2">
        <v>20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35827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35828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35829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35830</v>
      </c>
      <c r="C35387" s="2">
        <v>20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35831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35832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35833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35834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35835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35836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35837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35838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35839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35840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35841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35842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35843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35844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35845</v>
      </c>
      <c r="C35402" s="2">
        <v>26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23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35855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35856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35857</v>
      </c>
      <c r="C35414" s="2">
        <v>18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35858</v>
      </c>
      <c r="C35415" s="2">
        <v>17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35859</v>
      </c>
      <c r="C35416" s="2">
        <v>18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35860</v>
      </c>
      <c r="C35417" s="2">
        <v>17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35861</v>
      </c>
      <c r="C35418" s="2">
        <v>16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35862</v>
      </c>
      <c r="C35419" s="2">
        <v>24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35863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35864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35865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35866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35867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35868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35869</v>
      </c>
      <c r="C35426" s="2">
        <v>17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35870</v>
      </c>
      <c r="C35427" s="2">
        <v>18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19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17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16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35875</v>
      </c>
      <c r="C35432" s="2">
        <v>18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35876</v>
      </c>
      <c r="C35433" s="2">
        <v>18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35877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35878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35879</v>
      </c>
      <c r="C35436" s="2">
        <v>22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35880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35881</v>
      </c>
      <c r="C35438" s="2">
        <v>19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20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35883</v>
      </c>
      <c r="C35440" s="2">
        <v>19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35884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35885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35886</v>
      </c>
      <c r="C35443" s="2">
        <v>18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35887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35888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35889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35890</v>
      </c>
      <c r="C35447" s="2">
        <v>15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35891</v>
      </c>
      <c r="C35448" s="2">
        <v>18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35892</v>
      </c>
      <c r="C35449" s="2">
        <v>18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35893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35894</v>
      </c>
      <c r="C35451" s="2">
        <v>13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35895</v>
      </c>
      <c r="C35452" s="2">
        <v>12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35896</v>
      </c>
      <c r="C35453" s="2">
        <v>10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35897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35898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35899</v>
      </c>
      <c r="C35456" s="2">
        <v>24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35900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35901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35902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35903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35904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35905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35907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35908</v>
      </c>
      <c r="C35465" s="2">
        <v>19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35909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35910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35911</v>
      </c>
      <c r="C35468" s="2">
        <v>19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35912</v>
      </c>
      <c r="C35469" s="2">
        <v>14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35913</v>
      </c>
      <c r="C35470" s="2">
        <v>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35914</v>
      </c>
      <c r="C35471" s="2">
        <v>10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35915</v>
      </c>
      <c r="C35472" s="2">
        <v>16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35916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35917</v>
      </c>
      <c r="C35474" s="2">
        <v>23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35918</v>
      </c>
      <c r="C35475" s="2">
        <v>22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35919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35920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35921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35922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35923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35924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35925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35926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35927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35928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35929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35930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35931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35932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35933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35934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35935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35936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35937</v>
      </c>
      <c r="C35494" s="2">
        <v>29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35938</v>
      </c>
      <c r="C35495" s="2">
        <v>23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35939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35940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35941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35942</v>
      </c>
      <c r="C35499" s="2">
        <v>21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35943</v>
      </c>
      <c r="C35500" s="2">
        <v>14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35944</v>
      </c>
      <c r="C35501" s="2">
        <v>18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35945</v>
      </c>
      <c r="C35502" s="2">
        <v>20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35946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35947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35948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35949</v>
      </c>
      <c r="C35506" s="2">
        <v>15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35950</v>
      </c>
      <c r="C35507" s="2">
        <v>21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35951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35952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35953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35954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35955</v>
      </c>
      <c r="C35512" s="2">
        <v>19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35956</v>
      </c>
      <c r="C35513" s="2">
        <v>19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35957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35958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35959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35960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35961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35962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35963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35964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35965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35966</v>
      </c>
      <c r="C35523" s="2">
        <v>22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35967</v>
      </c>
      <c r="C35524" s="2">
        <v>23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35968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35969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35970</v>
      </c>
      <c r="C35527" s="2">
        <v>21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35971</v>
      </c>
      <c r="C35528" s="2">
        <v>20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35972</v>
      </c>
      <c r="C35529" s="2">
        <v>19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35973</v>
      </c>
      <c r="C35530" s="2">
        <v>19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35974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35975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35976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35977</v>
      </c>
      <c r="C35534" s="2">
        <v>34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35978</v>
      </c>
      <c r="C35535" s="2">
        <v>20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35979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35980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35981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35982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35983</v>
      </c>
      <c r="C35540" s="2">
        <v>19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35984</v>
      </c>
      <c r="C35541" s="2">
        <v>20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35985</v>
      </c>
      <c r="C35542" s="2">
        <v>21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35986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35987</v>
      </c>
      <c r="C35544" s="2">
        <v>21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35989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35990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35991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35992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35993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35994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35995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35996</v>
      </c>
      <c r="C35553" s="2">
        <v>24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35997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35998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35999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36000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36001</v>
      </c>
      <c r="C35558" s="2">
        <v>18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36002</v>
      </c>
      <c r="C35559" s="2">
        <v>19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36003</v>
      </c>
      <c r="C35560" s="2">
        <v>18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36004</v>
      </c>
      <c r="C35561" s="2">
        <v>19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36005</v>
      </c>
      <c r="C35562" s="2">
        <v>19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36006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36007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36008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36009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36010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36011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36012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36013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36014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36015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36016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36017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36018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36019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36020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36021</v>
      </c>
      <c r="C35578" s="2">
        <v>15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36022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36023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36024</v>
      </c>
      <c r="C35581" s="2">
        <v>24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36025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36026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36027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36028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36029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36030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36031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36032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36033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36034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36035</v>
      </c>
      <c r="C35592" s="2">
        <v>23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36036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36037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36038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36039</v>
      </c>
      <c r="C35596" s="2">
        <v>23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36040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36041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36042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36043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36044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36045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36046</v>
      </c>
      <c r="C35603" s="2">
        <v>37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36047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36048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36049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36050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36051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36052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36053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36054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36055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36056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24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20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16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16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36063</v>
      </c>
      <c r="C35620" s="2">
        <v>18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36064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36065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36066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36067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36068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36069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36070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36071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36072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36073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36074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36075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36076</v>
      </c>
      <c r="C35633" s="2">
        <v>20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36077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36078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36079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36080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36081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36082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36083</v>
      </c>
      <c r="C35640" s="2">
        <v>21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36084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36085</v>
      </c>
      <c r="C35642" s="2">
        <v>23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36086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36087</v>
      </c>
      <c r="C35644" s="2">
        <v>22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36088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36089</v>
      </c>
      <c r="C35646" s="2">
        <v>21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36090</v>
      </c>
      <c r="C35647" s="2">
        <v>20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19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19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36093</v>
      </c>
      <c r="C35650" s="2">
        <v>13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36094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36095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36096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36097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36098</v>
      </c>
      <c r="C35655" s="2">
        <v>16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36099</v>
      </c>
      <c r="C35656" s="2">
        <v>16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36100</v>
      </c>
      <c r="C35657" s="2">
        <v>17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36101</v>
      </c>
      <c r="C35658" s="2">
        <v>17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36102</v>
      </c>
      <c r="C35659" s="2">
        <v>16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36103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36104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36105</v>
      </c>
      <c r="C35662" s="2">
        <v>22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36106</v>
      </c>
      <c r="C35663" s="2">
        <v>18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36107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36108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36109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36110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36111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36112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36113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36114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36115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36116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36117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36118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36119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36120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36121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36122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36123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36124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36125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36126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36127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36128</v>
      </c>
      <c r="C35685" s="2">
        <v>17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36129</v>
      </c>
      <c r="C35686" s="2">
        <v>18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36130</v>
      </c>
      <c r="C35687" s="2">
        <v>17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36131</v>
      </c>
      <c r="C35688" s="2">
        <v>16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36132</v>
      </c>
      <c r="C35689" s="2">
        <v>18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36133</v>
      </c>
      <c r="C35690" s="2">
        <v>18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36134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36135</v>
      </c>
      <c r="C35692" s="2">
        <v>27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36136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36137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36138</v>
      </c>
      <c r="C35695" s="2">
        <v>22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36139</v>
      </c>
      <c r="C35696" s="2">
        <v>18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36140</v>
      </c>
      <c r="C35697" s="2">
        <v>20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36141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36142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36143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36144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36145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36146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36147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36148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36149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36150</v>
      </c>
      <c r="C35707" s="2">
        <v>19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36151</v>
      </c>
      <c r="C35708" s="2">
        <v>17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36152</v>
      </c>
      <c r="C35709" s="2">
        <v>14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36153</v>
      </c>
      <c r="C35710" s="2">
        <v>17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36154</v>
      </c>
      <c r="C35711" s="2">
        <v>20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36155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36156</v>
      </c>
      <c r="C35713" s="2">
        <v>17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36157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36158</v>
      </c>
      <c r="C35715" s="2">
        <v>22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36159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36160</v>
      </c>
      <c r="C35717" s="2">
        <v>21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36161</v>
      </c>
      <c r="C35718" s="2">
        <v>19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36162</v>
      </c>
      <c r="C35719" s="2">
        <v>19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36163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36164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36165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36166</v>
      </c>
      <c r="C35723" s="2">
        <v>22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36167</v>
      </c>
      <c r="C35724" s="2">
        <v>22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36168</v>
      </c>
      <c r="C35725" s="2">
        <v>22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36169</v>
      </c>
      <c r="C35726" s="2">
        <v>21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36170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36171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36172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36173</v>
      </c>
      <c r="C35730" s="2">
        <v>35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36174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36175</v>
      </c>
      <c r="C35732" s="2">
        <v>41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36176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36177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36178</v>
      </c>
      <c r="C35735" s="2">
        <v>37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36179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36180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36181</v>
      </c>
      <c r="C35738" s="2">
        <v>22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36182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36183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36184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36185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36186</v>
      </c>
      <c r="C35743" s="2">
        <v>16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36187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36188</v>
      </c>
      <c r="C35745" s="2">
        <v>20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36189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36190</v>
      </c>
      <c r="C35747" s="2">
        <v>20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36191</v>
      </c>
      <c r="C35748" s="2">
        <v>19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36192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36193</v>
      </c>
      <c r="C35750" s="2">
        <v>19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36194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36195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36196</v>
      </c>
      <c r="C35753" s="2">
        <v>18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36197</v>
      </c>
      <c r="C35754" s="2">
        <v>18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36198</v>
      </c>
      <c r="C35755" s="2">
        <v>20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36199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36200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36201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36202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36203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36204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36205</v>
      </c>
      <c r="C35762" s="2">
        <v>21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36206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36207</v>
      </c>
      <c r="C35764" s="2">
        <v>19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36208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36209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36210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36211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36212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36213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36214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36215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36216</v>
      </c>
      <c r="C35773" s="2">
        <v>14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36217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17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36220</v>
      </c>
      <c r="C35777" s="2">
        <v>15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36221</v>
      </c>
      <c r="C35778" s="2">
        <v>14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36222</v>
      </c>
      <c r="C35779" s="2">
        <v>14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36223</v>
      </c>
      <c r="C35780" s="2">
        <v>13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36224</v>
      </c>
      <c r="C35781" s="2">
        <v>12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36225</v>
      </c>
      <c r="C35782" s="2">
        <v>13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36226</v>
      </c>
      <c r="C35783" s="2">
        <v>17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36227</v>
      </c>
      <c r="C35784" s="2">
        <v>16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36228</v>
      </c>
      <c r="C35785" s="2">
        <v>16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36229</v>
      </c>
      <c r="C35786" s="2">
        <v>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36230</v>
      </c>
      <c r="C35787" s="2">
        <v>11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36231</v>
      </c>
      <c r="C35788" s="2">
        <v>14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36232</v>
      </c>
      <c r="C35789" s="2">
        <v>17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36233</v>
      </c>
      <c r="C35790" s="2">
        <v>17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36234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36235</v>
      </c>
      <c r="C35792" s="2">
        <v>17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36236</v>
      </c>
      <c r="C35793" s="2">
        <v>16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36237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36238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36239</v>
      </c>
      <c r="C35796" s="2">
        <v>22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36240</v>
      </c>
      <c r="C35797" s="2">
        <v>22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36241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36242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36243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36244</v>
      </c>
      <c r="C35801" s="2">
        <v>23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36245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36246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36247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36248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36249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36250</v>
      </c>
      <c r="C35807" s="2">
        <v>32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36251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36252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36253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36254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36255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36256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36257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36258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36259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36260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36261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36262</v>
      </c>
      <c r="C35819" s="2">
        <v>23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36263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36264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36265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36266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36267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36268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36269</v>
      </c>
      <c r="C35826" s="2">
        <v>20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36270</v>
      </c>
      <c r="C35827" s="2">
        <v>23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36271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36272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36273</v>
      </c>
      <c r="C35830" s="2">
        <v>22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36274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36275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36276</v>
      </c>
      <c r="C35833" s="2">
        <v>19</v>
      </c>
      <c r="D35833" s="2" t="s">
        <v>494</v>
      </c>
      <c r="E35833" s="2"/>
      <c r="F35833" s="2"/>
      <c r="G35833" s="2"/>
      <c r="H35833" s="2"/>
    </row>
    <row r="35834" spans="2:8">
      <c r="B35834" s="2" t="s">
        <v>36277</v>
      </c>
      <c r="C35834" s="2">
        <v>20</v>
      </c>
      <c r="D35834" s="2" t="s">
        <v>494</v>
      </c>
      <c r="E35834" s="2"/>
      <c r="F35834" s="2"/>
      <c r="G35834" s="2"/>
      <c r="H35834" s="2"/>
    </row>
    <row r="35835" spans="2:8">
      <c r="B35835" s="2" t="s">
        <v>36278</v>
      </c>
      <c r="C35835" s="2">
        <v>19</v>
      </c>
      <c r="D35835" s="2" t="s">
        <v>494</v>
      </c>
      <c r="E35835" s="2"/>
      <c r="F35835" s="2"/>
      <c r="G35835" s="2"/>
      <c r="H35835" s="2"/>
    </row>
    <row r="35836" spans="2:8">
      <c r="B35836" s="2" t="s">
        <v>36279</v>
      </c>
      <c r="C35836" s="2">
        <v>19</v>
      </c>
      <c r="D35836" s="2" t="s">
        <v>494</v>
      </c>
      <c r="E35836" s="2"/>
      <c r="F35836" s="2"/>
      <c r="G35836" s="2"/>
      <c r="H35836" s="2"/>
    </row>
    <row r="35837" spans="2:8">
      <c r="B35837" s="2" t="s">
        <v>36280</v>
      </c>
      <c r="C35837" s="2">
        <v>32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36281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36282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36283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36284</v>
      </c>
      <c r="C35841" s="2">
        <v>22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36285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36286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36287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36288</v>
      </c>
      <c r="C35845" s="2">
        <v>36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36289</v>
      </c>
      <c r="C35846" s="2">
        <v>42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36290</v>
      </c>
      <c r="C35847" s="2">
        <v>19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36291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36292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36293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36294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36295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36296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36297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36298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36299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36300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36301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36302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36303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36304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36305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36306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36307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36308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36309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36310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36313</v>
      </c>
      <c r="C35870" s="2">
        <v>21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36314</v>
      </c>
      <c r="C35871" s="2">
        <v>20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36315</v>
      </c>
      <c r="C35872" s="2">
        <v>19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36316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36317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36318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36319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36320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36321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36322</v>
      </c>
      <c r="C35879" s="2">
        <v>30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36323</v>
      </c>
      <c r="C35880" s="2">
        <v>30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36324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36325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36326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36327</v>
      </c>
      <c r="C35884" s="2">
        <v>33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36328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36329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36330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36331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36332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36333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36334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36335</v>
      </c>
      <c r="C35892" s="2">
        <v>20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36336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36337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36338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36339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36340</v>
      </c>
      <c r="C35897" s="2">
        <v>19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36341</v>
      </c>
      <c r="C35898" s="2">
        <v>20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36342</v>
      </c>
      <c r="C35899" s="2">
        <v>20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36343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36344</v>
      </c>
      <c r="C35901" s="2">
        <v>23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36345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36346</v>
      </c>
      <c r="C35903" s="2">
        <v>23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36347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36348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36349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36350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36351</v>
      </c>
      <c r="C35908" s="2">
        <v>23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21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36353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36354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36355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36356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36357</v>
      </c>
      <c r="C35914" s="2">
        <v>19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36358</v>
      </c>
      <c r="C35915" s="2">
        <v>20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36359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36360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36361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36362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36363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36364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36365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36366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36367</v>
      </c>
      <c r="C35924" s="2">
        <v>19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36368</v>
      </c>
      <c r="C35925" s="2">
        <v>19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36369</v>
      </c>
      <c r="C35926" s="2">
        <v>19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36370</v>
      </c>
      <c r="C35927" s="2">
        <v>20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36371</v>
      </c>
      <c r="C35928" s="2">
        <v>23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36372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36373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20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36377</v>
      </c>
      <c r="C35934" s="2">
        <v>21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36378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36379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36380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22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36382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36383</v>
      </c>
      <c r="C35940" s="2">
        <v>19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36384</v>
      </c>
      <c r="C35941" s="2">
        <v>20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36385</v>
      </c>
      <c r="C35942" s="2">
        <v>19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36386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36387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36388</v>
      </c>
      <c r="C35945" s="2">
        <v>17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36389</v>
      </c>
      <c r="C35946" s="2">
        <v>17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36390</v>
      </c>
      <c r="C35947" s="2">
        <v>16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36391</v>
      </c>
      <c r="C35948" s="2">
        <v>16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36392</v>
      </c>
      <c r="C35949" s="2">
        <v>14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36393</v>
      </c>
      <c r="C35950" s="2">
        <v>18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36394</v>
      </c>
      <c r="C35951" s="2">
        <v>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36395</v>
      </c>
      <c r="C35952" s="2">
        <v>13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36396</v>
      </c>
      <c r="C35953" s="2">
        <v>15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36397</v>
      </c>
      <c r="C35954" s="2">
        <v>16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36398</v>
      </c>
      <c r="C35955" s="2">
        <v>14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36399</v>
      </c>
      <c r="C35956" s="2">
        <v>15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36400</v>
      </c>
      <c r="C35957" s="2">
        <v>15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36401</v>
      </c>
      <c r="C35958" s="2">
        <v>15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36402</v>
      </c>
      <c r="C35959" s="2">
        <v>10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36403</v>
      </c>
      <c r="C35960" s="2">
        <v>17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36404</v>
      </c>
      <c r="C35961" s="2">
        <v>17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36405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36406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36407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36408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36409</v>
      </c>
      <c r="C35966" s="2">
        <v>33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36410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36411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36412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36413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36414</v>
      </c>
      <c r="C35971" s="2">
        <v>19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36415</v>
      </c>
      <c r="C35972" s="2">
        <v>22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36416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36417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36418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36419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36420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36421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36422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36423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36424</v>
      </c>
      <c r="C35981" s="2">
        <v>18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19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16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17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19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20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36431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36432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36433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36434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36435</v>
      </c>
      <c r="C35992" s="2">
        <v>22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36436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36437</v>
      </c>
      <c r="C35994" s="2">
        <v>19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36438</v>
      </c>
      <c r="C35995" s="2">
        <v>18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17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36440</v>
      </c>
      <c r="C35997" s="2">
        <v>17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36441</v>
      </c>
      <c r="C35998" s="2">
        <v>21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36442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36443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36444</v>
      </c>
      <c r="C36001" s="2">
        <v>20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36445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36446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36447</v>
      </c>
      <c r="C36004" s="2">
        <v>22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36448</v>
      </c>
      <c r="C36005" s="2">
        <v>22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36449</v>
      </c>
      <c r="C36006" s="2">
        <v>22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36450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36451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36452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36453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36454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36455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36456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36457</v>
      </c>
      <c r="C36014" s="2">
        <v>22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36458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36459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36460</v>
      </c>
      <c r="C36017" s="2">
        <v>21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36461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36462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36464</v>
      </c>
      <c r="C36021" s="2">
        <v>17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36465</v>
      </c>
      <c r="C36022" s="2">
        <v>16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36466</v>
      </c>
      <c r="C36023" s="2">
        <v>16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36467</v>
      </c>
      <c r="C36024" s="2">
        <v>16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36468</v>
      </c>
      <c r="C36025" s="2">
        <v>15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36469</v>
      </c>
      <c r="C36026" s="2">
        <v>15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36470</v>
      </c>
      <c r="C36027" s="2">
        <v>16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36471</v>
      </c>
      <c r="C36028" s="2">
        <v>16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36472</v>
      </c>
      <c r="C36029" s="2">
        <v>13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36473</v>
      </c>
      <c r="C36030" s="2">
        <v>15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36474</v>
      </c>
      <c r="C36031" s="2">
        <v>13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36475</v>
      </c>
      <c r="C36032" s="2">
        <v>14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36476</v>
      </c>
      <c r="C36033" s="2">
        <v>17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36477</v>
      </c>
      <c r="C36034" s="2">
        <v>15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36478</v>
      </c>
      <c r="C36035" s="2">
        <v>17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36479</v>
      </c>
      <c r="C36036" s="2">
        <v>17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36480</v>
      </c>
      <c r="C36037" s="2">
        <v>18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36481</v>
      </c>
      <c r="C36038" s="2">
        <v>18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36482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36483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36484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36485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36486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36487</v>
      </c>
      <c r="C36044" s="2">
        <v>20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36488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36489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36490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36491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36492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36493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36494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36495</v>
      </c>
      <c r="C36052" s="2">
        <v>19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36496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36497</v>
      </c>
      <c r="C36054" s="2">
        <v>18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36498</v>
      </c>
      <c r="C36055" s="2">
        <v>18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36499</v>
      </c>
      <c r="C36056" s="2">
        <v>18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36500</v>
      </c>
      <c r="C36057" s="2">
        <v>18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36501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36502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36503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36504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36505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36506</v>
      </c>
      <c r="C36063" s="2">
        <v>20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36507</v>
      </c>
      <c r="C36064" s="2">
        <v>20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36508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36509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36510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36511</v>
      </c>
      <c r="C36068" s="2">
        <v>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36512</v>
      </c>
      <c r="C36069" s="2">
        <v>15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36513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36514</v>
      </c>
      <c r="C36071" s="2">
        <v>16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36515</v>
      </c>
      <c r="C36072" s="2">
        <v>16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36516</v>
      </c>
      <c r="C36073" s="2">
        <v>19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36517</v>
      </c>
      <c r="C36074" s="2">
        <v>17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36518</v>
      </c>
      <c r="C36075" s="2">
        <v>17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36519</v>
      </c>
      <c r="C36076" s="2">
        <v>20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36520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36521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36522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36523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36524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36525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36526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36527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36528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36529</v>
      </c>
      <c r="C36086" s="2">
        <v>23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36530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36531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36532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36533</v>
      </c>
      <c r="C36090" s="2">
        <v>18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36534</v>
      </c>
      <c r="C36091" s="2">
        <v>17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36535</v>
      </c>
      <c r="C36092" s="2">
        <v>19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36536</v>
      </c>
      <c r="C36093" s="2">
        <v>18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36537</v>
      </c>
      <c r="C36094" s="2">
        <v>14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36538</v>
      </c>
      <c r="C36095" s="2">
        <v>14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36539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36540</v>
      </c>
      <c r="C36097" s="2">
        <v>18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36541</v>
      </c>
      <c r="C36098" s="2">
        <v>12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36542</v>
      </c>
      <c r="C36099" s="2">
        <v>11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36543</v>
      </c>
      <c r="C36100" s="2">
        <v>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36544</v>
      </c>
      <c r="C36101" s="2">
        <v>10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36545</v>
      </c>
      <c r="C36102" s="2">
        <v>14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36546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36547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36548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36549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36550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36551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36552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36553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36554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36555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36556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36557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36558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36559</v>
      </c>
      <c r="C36116" s="2">
        <v>17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36560</v>
      </c>
      <c r="C36117" s="2">
        <v>17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36561</v>
      </c>
      <c r="C36118" s="2">
        <v>17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36562</v>
      </c>
      <c r="C36119" s="2">
        <v>19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36563</v>
      </c>
      <c r="C36120" s="2">
        <v>19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36564</v>
      </c>
      <c r="C36121" s="2">
        <v>17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36565</v>
      </c>
      <c r="C36122" s="2">
        <v>18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36566</v>
      </c>
      <c r="C36123" s="2">
        <v>19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36567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36568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36569</v>
      </c>
      <c r="C36126" s="2">
        <v>21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36570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36571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36572</v>
      </c>
      <c r="C36129" s="2">
        <v>21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36573</v>
      </c>
      <c r="C36130" s="2">
        <v>21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36574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36575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36576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36577</v>
      </c>
      <c r="C36134" s="2">
        <v>17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36578</v>
      </c>
      <c r="C36135" s="2">
        <v>13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36579</v>
      </c>
      <c r="C36136" s="2">
        <v>14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36580</v>
      </c>
      <c r="C36137" s="2">
        <v>18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36581</v>
      </c>
      <c r="C36138" s="2">
        <v>21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36582</v>
      </c>
      <c r="C36139" s="2">
        <v>21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36583</v>
      </c>
      <c r="C36140" s="2">
        <v>20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36584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36585</v>
      </c>
      <c r="C36142" s="2">
        <v>23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36586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36587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36588</v>
      </c>
      <c r="C36145" s="2">
        <v>22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36589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36590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36591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36592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36593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36594</v>
      </c>
      <c r="C36151" s="2">
        <v>20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36595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36596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36597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36598</v>
      </c>
      <c r="C36155" s="2">
        <v>23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36599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36600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36601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36602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36603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36604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36605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36606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36607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36608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36609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36610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36611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36612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36613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36614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36615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36616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36617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36618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36619</v>
      </c>
      <c r="C36176" s="2">
        <v>17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36620</v>
      </c>
      <c r="C36177" s="2">
        <v>18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36621</v>
      </c>
      <c r="C36178" s="2">
        <v>18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36622</v>
      </c>
      <c r="C36179" s="2">
        <v>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36623</v>
      </c>
      <c r="C36180" s="2">
        <v>10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36624</v>
      </c>
      <c r="C36181" s="2">
        <v>14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36625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36626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36627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36628</v>
      </c>
      <c r="C36185" s="2">
        <v>17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36629</v>
      </c>
      <c r="C36186" s="2">
        <v>15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36630</v>
      </c>
      <c r="C36187" s="2">
        <v>12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36631</v>
      </c>
      <c r="C36188" s="2">
        <v>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36632</v>
      </c>
      <c r="C36189" s="2">
        <v>10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36633</v>
      </c>
      <c r="C36190" s="2">
        <v>10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36634</v>
      </c>
      <c r="C36191" s="2">
        <v>12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36635</v>
      </c>
      <c r="C36192" s="2">
        <v>12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36636</v>
      </c>
      <c r="C36193" s="2">
        <v>10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36637</v>
      </c>
      <c r="C36194" s="2">
        <v>13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36638</v>
      </c>
      <c r="C36195" s="2">
        <v>12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36639</v>
      </c>
      <c r="C36196" s="2">
        <v>22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36640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36641</v>
      </c>
      <c r="C36198" s="2">
        <v>16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36642</v>
      </c>
      <c r="C36199" s="2">
        <v>16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36643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36644</v>
      </c>
      <c r="C36201" s="2">
        <v>18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36645</v>
      </c>
      <c r="C36202" s="2">
        <v>10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36646</v>
      </c>
      <c r="C36203" s="2">
        <v>12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36647</v>
      </c>
      <c r="C36204" s="2">
        <v>15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36648</v>
      </c>
      <c r="C36205" s="2">
        <v>19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36649</v>
      </c>
      <c r="C36206" s="2">
        <v>13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36650</v>
      </c>
      <c r="C36207" s="2">
        <v>15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16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16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19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16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36656</v>
      </c>
      <c r="C36213" s="2">
        <v>17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36657</v>
      </c>
      <c r="C36214" s="2">
        <v>18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36658</v>
      </c>
      <c r="C36215" s="2">
        <v>17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36659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36660</v>
      </c>
      <c r="C36217" s="2">
        <v>22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36661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36662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36663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36664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36665</v>
      </c>
      <c r="C36222" s="2">
        <v>21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36666</v>
      </c>
      <c r="C36223" s="2">
        <v>17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36667</v>
      </c>
      <c r="C36224" s="2">
        <v>15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36668</v>
      </c>
      <c r="C36225" s="2">
        <v>15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36669</v>
      </c>
      <c r="C36226" s="2">
        <v>17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36670</v>
      </c>
      <c r="C36227" s="2">
        <v>19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36671</v>
      </c>
      <c r="C36228" s="2">
        <v>19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36672</v>
      </c>
      <c r="C36229" s="2">
        <v>22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36673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36674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36675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36676</v>
      </c>
      <c r="C36233" s="2">
        <v>25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36677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36680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36681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36682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36683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36684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36685</v>
      </c>
      <c r="C36242" s="2">
        <v>21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36686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36687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36688</v>
      </c>
      <c r="C36245" s="2">
        <v>13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36689</v>
      </c>
      <c r="C36246" s="2">
        <v>17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36690</v>
      </c>
      <c r="C36247" s="2">
        <v>19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36691</v>
      </c>
      <c r="C36248" s="2">
        <v>21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36692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36693</v>
      </c>
      <c r="C36250" s="2">
        <v>20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36694</v>
      </c>
      <c r="C36251" s="2">
        <v>18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36695</v>
      </c>
      <c r="C36252" s="2">
        <v>19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36696</v>
      </c>
      <c r="C36253" s="2">
        <v>22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36697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36698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36699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36700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36701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36702</v>
      </c>
      <c r="C36259" s="2">
        <v>19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36703</v>
      </c>
      <c r="C36260" s="2">
        <v>19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36704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36705</v>
      </c>
      <c r="C36262" s="2">
        <v>21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36706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36707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36708</v>
      </c>
      <c r="C36265" s="2">
        <v>26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36709</v>
      </c>
      <c r="C36266" s="2">
        <v>18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36710</v>
      </c>
      <c r="C36267" s="2">
        <v>17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36711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36712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36713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36714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36715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36716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36718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36719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36720</v>
      </c>
      <c r="C36277" s="2">
        <v>23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36721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36722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36723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36724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36725</v>
      </c>
      <c r="C36282" s="2">
        <v>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36726</v>
      </c>
      <c r="C36283" s="2">
        <v>14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36727</v>
      </c>
      <c r="C36284" s="2">
        <v>17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36728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36729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36730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36731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36732</v>
      </c>
      <c r="C36289" s="2">
        <v>22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36733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36734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36735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36736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36737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36738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20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36741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36742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36743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36744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36745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36746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36747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36748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36749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36750</v>
      </c>
      <c r="C36307" s="2">
        <v>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36751</v>
      </c>
      <c r="C36308" s="2">
        <v>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36752</v>
      </c>
      <c r="C36309" s="2">
        <v>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36753</v>
      </c>
      <c r="C36310" s="2">
        <v>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36754</v>
      </c>
      <c r="C36311" s="2">
        <v>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36755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36756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36757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36758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36759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36760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36761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36762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36763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36764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36765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36766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36767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36768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36769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36770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36771</v>
      </c>
      <c r="C36328" s="2">
        <v>18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36772</v>
      </c>
      <c r="C36329" s="2">
        <v>19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36773</v>
      </c>
      <c r="C36330" s="2">
        <v>21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36774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36775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36776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36778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22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22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36783</v>
      </c>
      <c r="C36340" s="2">
        <v>22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36784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36785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36786</v>
      </c>
      <c r="C36343" s="2">
        <v>18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36787</v>
      </c>
      <c r="C36344" s="2">
        <v>18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36788</v>
      </c>
      <c r="C36345" s="2">
        <v>18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36789</v>
      </c>
      <c r="C36346" s="2">
        <v>18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36790</v>
      </c>
      <c r="C36347" s="2">
        <v>17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36791</v>
      </c>
      <c r="C36348" s="2">
        <v>13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36792</v>
      </c>
      <c r="C36349" s="2">
        <v>18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36793</v>
      </c>
      <c r="C36350" s="2">
        <v>17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36794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36795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36796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36797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36798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36799</v>
      </c>
      <c r="C36356" s="2">
        <v>20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36800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36801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36802</v>
      </c>
      <c r="C36359" s="2">
        <v>21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36803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36804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36805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36806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36807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36808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36809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36810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36811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36812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36813</v>
      </c>
      <c r="C36370" s="2">
        <v>23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36814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36819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36820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36821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36822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36823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36824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36825</v>
      </c>
      <c r="C36382" s="2">
        <v>6</v>
      </c>
      <c r="D36382" s="2" t="s">
        <v>494</v>
      </c>
      <c r="E36382" s="2"/>
      <c r="F36382" s="2"/>
      <c r="G36382" s="2"/>
      <c r="H36382" s="2"/>
    </row>
    <row r="36383" spans="2:8">
      <c r="B36383" s="2" t="s">
        <v>36826</v>
      </c>
      <c r="C36383" s="2">
        <v>7</v>
      </c>
      <c r="D36383" s="2" t="s">
        <v>494</v>
      </c>
      <c r="E36383" s="2"/>
      <c r="F36383" s="2"/>
      <c r="G36383" s="2"/>
      <c r="H36383" s="2"/>
    </row>
    <row r="36384" spans="2:8">
      <c r="B36384" s="2" t="s">
        <v>36827</v>
      </c>
      <c r="C36384" s="2">
        <v>8</v>
      </c>
      <c r="D36384" s="2" t="s">
        <v>494</v>
      </c>
      <c r="E36384" s="2"/>
      <c r="F36384" s="2"/>
      <c r="G36384" s="2"/>
      <c r="H36384" s="2"/>
    </row>
    <row r="36385" spans="2:8">
      <c r="B36385" s="2" t="s">
        <v>36828</v>
      </c>
      <c r="C36385" s="2">
        <v>7</v>
      </c>
      <c r="D36385" s="2" t="s">
        <v>494</v>
      </c>
      <c r="E36385" s="2"/>
      <c r="F36385" s="2"/>
      <c r="G36385" s="2"/>
      <c r="H36385" s="2"/>
    </row>
    <row r="36386" spans="2:8">
      <c r="B36386" s="2" t="s">
        <v>36829</v>
      </c>
      <c r="C36386" s="2">
        <v>14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36830</v>
      </c>
      <c r="C36387" s="2">
        <v>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36831</v>
      </c>
      <c r="C36388" s="2">
        <v>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36832</v>
      </c>
      <c r="C36389" s="2">
        <v>12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36833</v>
      </c>
      <c r="C36390" s="2">
        <v>16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36834</v>
      </c>
      <c r="C36391" s="2">
        <v>17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36835</v>
      </c>
      <c r="C36392" s="2">
        <v>18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36836</v>
      </c>
      <c r="C36393" s="2">
        <v>20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36837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36838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36839</v>
      </c>
      <c r="C36396" s="2">
        <v>19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36840</v>
      </c>
      <c r="C36397" s="2">
        <v>19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36841</v>
      </c>
      <c r="C36398" s="2">
        <v>22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36842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36843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36844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36845</v>
      </c>
      <c r="C36402" s="2">
        <v>15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36846</v>
      </c>
      <c r="C36403" s="2">
        <v>17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36847</v>
      </c>
      <c r="C36404" s="2">
        <v>19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36848</v>
      </c>
      <c r="C36405" s="2">
        <v>19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36849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36850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36851</v>
      </c>
      <c r="C36408" s="2">
        <v>24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36852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36853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36854</v>
      </c>
      <c r="C36411" s="2">
        <v>11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36855</v>
      </c>
      <c r="C36412" s="2">
        <v>13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36856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36857</v>
      </c>
      <c r="C36414" s="2">
        <v>14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36858</v>
      </c>
      <c r="C36415" s="2">
        <v>14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36859</v>
      </c>
      <c r="C36416" s="2">
        <v>15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36860</v>
      </c>
      <c r="C36417" s="2">
        <v>13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36861</v>
      </c>
      <c r="C36418" s="2">
        <v>14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36862</v>
      </c>
      <c r="C36419" s="2">
        <v>14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36863</v>
      </c>
      <c r="C36420" s="2">
        <v>17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36864</v>
      </c>
      <c r="C36421" s="2">
        <v>17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36865</v>
      </c>
      <c r="C36422" s="2">
        <v>18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36866</v>
      </c>
      <c r="C36423" s="2">
        <v>17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36867</v>
      </c>
      <c r="C36424" s="2">
        <v>16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36868</v>
      </c>
      <c r="C36425" s="2">
        <v>17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36869</v>
      </c>
      <c r="C36426" s="2">
        <v>17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36870</v>
      </c>
      <c r="C36427" s="2">
        <v>17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36871</v>
      </c>
      <c r="C36428" s="2">
        <v>22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36872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36873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36874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36875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36876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36877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36878</v>
      </c>
      <c r="C36435" s="2">
        <v>18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36879</v>
      </c>
      <c r="C36436" s="2">
        <v>19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36880</v>
      </c>
      <c r="C36437" s="2">
        <v>19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36881</v>
      </c>
      <c r="C36438" s="2">
        <v>18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36882</v>
      </c>
      <c r="C36439" s="2">
        <v>17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36883</v>
      </c>
      <c r="C36440" s="2">
        <v>17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36884</v>
      </c>
      <c r="C36441" s="2">
        <v>20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36885</v>
      </c>
      <c r="C36442" s="2">
        <v>20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36886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36887</v>
      </c>
      <c r="C36444" s="2">
        <v>18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36888</v>
      </c>
      <c r="C36445" s="2">
        <v>17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36889</v>
      </c>
      <c r="C36446" s="2">
        <v>17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36890</v>
      </c>
      <c r="C36447" s="2">
        <v>14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36891</v>
      </c>
      <c r="C36448" s="2">
        <v>13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36892</v>
      </c>
      <c r="C36449" s="2">
        <v>16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36893</v>
      </c>
      <c r="C36450" s="2">
        <v>15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36894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36895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36896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36897</v>
      </c>
      <c r="C36454" s="2">
        <v>19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36898</v>
      </c>
      <c r="C36455" s="2">
        <v>23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36899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36900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36901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36902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36903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36904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36905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36906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36907</v>
      </c>
      <c r="C36464" s="2">
        <v>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36908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36909</v>
      </c>
      <c r="C36466" s="2">
        <v>22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36910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36911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36912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36913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36914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36915</v>
      </c>
      <c r="C36472" s="2">
        <v>18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36916</v>
      </c>
      <c r="C36473" s="2">
        <v>16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36917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36918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36919</v>
      </c>
      <c r="C36476" s="2">
        <v>22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36920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36921</v>
      </c>
      <c r="C36478" s="2">
        <v>22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36922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36923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36924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36925</v>
      </c>
      <c r="C36482" s="2">
        <v>20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36926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36927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36928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36929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36930</v>
      </c>
      <c r="C36487" s="2">
        <v>19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36931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36932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36933</v>
      </c>
      <c r="C36490" s="2">
        <v>21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36934</v>
      </c>
      <c r="C36491" s="2">
        <v>22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36935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36936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36937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36938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36939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36940</v>
      </c>
      <c r="C36497" s="2">
        <v>20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36941</v>
      </c>
      <c r="C36498" s="2">
        <v>21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36942</v>
      </c>
      <c r="C36499" s="2">
        <v>22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36943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36944</v>
      </c>
      <c r="C36501" s="2">
        <v>22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36945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36946</v>
      </c>
      <c r="C36503" s="2">
        <v>20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36947</v>
      </c>
      <c r="C36504" s="2">
        <v>21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36948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36949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36950</v>
      </c>
      <c r="C36507" s="2">
        <v>21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36951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36952</v>
      </c>
      <c r="C36509" s="2">
        <v>20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36953</v>
      </c>
      <c r="C36510" s="2">
        <v>20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36954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36955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36956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36957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36958</v>
      </c>
      <c r="C36515" s="2">
        <v>24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36959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36960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36961</v>
      </c>
      <c r="C36518" s="2">
        <v>24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36962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36963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36964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36965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36966</v>
      </c>
      <c r="C36523" s="2">
        <v>36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36967</v>
      </c>
      <c r="C36524" s="2">
        <v>38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36968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36969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36970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36971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36972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36973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36974</v>
      </c>
      <c r="C36531" s="2">
        <v>24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36975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36976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36977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36978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36979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36980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36981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36982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36983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36984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36985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36986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36987</v>
      </c>
      <c r="C36544" s="2">
        <v>19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36988</v>
      </c>
      <c r="C36545" s="2">
        <v>18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36989</v>
      </c>
      <c r="C36546" s="2">
        <v>16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16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15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15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17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15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36995</v>
      </c>
      <c r="C36552" s="2">
        <v>16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36996</v>
      </c>
      <c r="C36553" s="2">
        <v>12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11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36998</v>
      </c>
      <c r="C36555" s="2">
        <v>15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36999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37000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37001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37002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37003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37004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37005</v>
      </c>
      <c r="C36562" s="2">
        <v>22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37006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37007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37008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37012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37014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37015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37016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37017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37018</v>
      </c>
      <c r="C36575" s="2">
        <v>34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37019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37020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37021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37022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37023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37024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37025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37026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37027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37028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37029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37030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37032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37033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37034</v>
      </c>
      <c r="C36591" s="2">
        <v>24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37035</v>
      </c>
      <c r="C36592" s="2">
        <v>22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37036</v>
      </c>
      <c r="C36593" s="2">
        <v>16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37037</v>
      </c>
      <c r="C36594" s="2">
        <v>12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37038</v>
      </c>
      <c r="C36595" s="2">
        <v>13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37039</v>
      </c>
      <c r="C36596" s="2">
        <v>15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37040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37041</v>
      </c>
      <c r="C36598" s="2">
        <v>20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37042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37043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37044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37045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37046</v>
      </c>
      <c r="C36603" s="2">
        <v>20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37047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37050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37051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37052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37053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37054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37055</v>
      </c>
      <c r="C36612" s="2">
        <v>30</v>
      </c>
      <c r="D36612" s="2" t="s">
        <v>494</v>
      </c>
      <c r="E36612" s="2"/>
      <c r="F36612" s="2"/>
      <c r="G36612" s="2"/>
      <c r="H36612" s="2"/>
    </row>
    <row r="36613" spans="2:8">
      <c r="B36613" s="2" t="s">
        <v>37056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37057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37058</v>
      </c>
      <c r="C36615" s="2">
        <v>28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37059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37060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37061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37062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37063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37064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37065</v>
      </c>
      <c r="C36622" s="2">
        <v>18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37066</v>
      </c>
      <c r="C36623" s="2">
        <v>20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37067</v>
      </c>
      <c r="C36624" s="2">
        <v>20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37068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37069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37070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37071</v>
      </c>
      <c r="C36628" s="2">
        <v>20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37072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37073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37074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37075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37076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37077</v>
      </c>
      <c r="C36634" s="2">
        <v>21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37078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37079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37080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37081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37082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37083</v>
      </c>
      <c r="C36640" s="2">
        <v>19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37084</v>
      </c>
      <c r="C36641" s="2">
        <v>16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37085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37086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37087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37088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37089</v>
      </c>
      <c r="C36646" s="2">
        <v>24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37090</v>
      </c>
      <c r="C36647" s="2">
        <v>24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37091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37092</v>
      </c>
      <c r="C36649" s="2">
        <v>24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37093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37094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37095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37096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37097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37098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37099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37100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37101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37102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37103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37104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37105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37106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37107</v>
      </c>
      <c r="C36664" s="2">
        <v>20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37108</v>
      </c>
      <c r="C36665" s="2">
        <v>19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37109</v>
      </c>
      <c r="C36666" s="2">
        <v>17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37110</v>
      </c>
      <c r="C36667" s="2">
        <v>18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37111</v>
      </c>
      <c r="C36668" s="2">
        <v>19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37112</v>
      </c>
      <c r="C36669" s="2">
        <v>19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37113</v>
      </c>
      <c r="C36670" s="2">
        <v>19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37114</v>
      </c>
      <c r="C36671" s="2">
        <v>15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37115</v>
      </c>
      <c r="C36672" s="2">
        <v>15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37116</v>
      </c>
      <c r="C36673" s="2">
        <v>16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37117</v>
      </c>
      <c r="C36674" s="2">
        <v>16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37118</v>
      </c>
      <c r="C36675" s="2">
        <v>17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37119</v>
      </c>
      <c r="C36676" s="2">
        <v>17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37120</v>
      </c>
      <c r="C36677" s="2">
        <v>16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37121</v>
      </c>
      <c r="C36678" s="2">
        <v>20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37122</v>
      </c>
      <c r="C36679" s="2">
        <v>15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37123</v>
      </c>
      <c r="C36680" s="2">
        <v>15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37124</v>
      </c>
      <c r="C36681" s="2">
        <v>15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37125</v>
      </c>
      <c r="C36682" s="2">
        <v>17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37126</v>
      </c>
      <c r="C36683" s="2">
        <v>17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37127</v>
      </c>
      <c r="C36684" s="2">
        <v>17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37128</v>
      </c>
      <c r="C36685" s="2">
        <v>16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37129</v>
      </c>
      <c r="C36686" s="2">
        <v>17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37130</v>
      </c>
      <c r="C36687" s="2">
        <v>16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37131</v>
      </c>
      <c r="C36688" s="2">
        <v>17</v>
      </c>
      <c r="D36688" s="2" t="s">
        <v>494</v>
      </c>
      <c r="E36688" s="2"/>
      <c r="F36688" s="2"/>
      <c r="G36688" s="2"/>
      <c r="H36688" s="2"/>
    </row>
    <row r="36689" spans="2:8">
      <c r="B36689" s="2" t="s">
        <v>37132</v>
      </c>
      <c r="C36689" s="2">
        <v>18</v>
      </c>
      <c r="D36689" s="2" t="s">
        <v>494</v>
      </c>
      <c r="E36689" s="2"/>
      <c r="F36689" s="2"/>
      <c r="G36689" s="2"/>
      <c r="H36689" s="2"/>
    </row>
    <row r="36690" spans="2:8">
      <c r="B36690" s="2" t="s">
        <v>37133</v>
      </c>
      <c r="C36690" s="2">
        <v>19</v>
      </c>
      <c r="D36690" s="2" t="s">
        <v>494</v>
      </c>
      <c r="E36690" s="2"/>
      <c r="F36690" s="2"/>
      <c r="G36690" s="2"/>
      <c r="H36690" s="2"/>
    </row>
    <row r="36691" spans="2:8">
      <c r="B36691" s="2" t="s">
        <v>37134</v>
      </c>
      <c r="C36691" s="2">
        <v>19</v>
      </c>
      <c r="D36691" s="2" t="s">
        <v>494</v>
      </c>
      <c r="E36691" s="2"/>
      <c r="F36691" s="2"/>
      <c r="G36691" s="2"/>
      <c r="H36691" s="2"/>
    </row>
    <row r="36692" spans="2:8">
      <c r="B36692" s="2" t="s">
        <v>37135</v>
      </c>
      <c r="C36692" s="2">
        <v>22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37136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37137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37138</v>
      </c>
      <c r="C36695" s="2">
        <v>24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37139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37140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37141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37142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37143</v>
      </c>
      <c r="C36700" s="2">
        <v>18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37144</v>
      </c>
      <c r="C36701" s="2">
        <v>18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37145</v>
      </c>
      <c r="C36702" s="2">
        <v>17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19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19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37148</v>
      </c>
      <c r="C36705" s="2">
        <v>19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37149</v>
      </c>
      <c r="C36706" s="2">
        <v>18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37150</v>
      </c>
      <c r="C36707" s="2">
        <v>18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37151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37152</v>
      </c>
      <c r="C36709" s="2">
        <v>19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37153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37154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37155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37156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37157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37158</v>
      </c>
      <c r="C36715" s="2">
        <v>18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37159</v>
      </c>
      <c r="C36716" s="2">
        <v>18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37160</v>
      </c>
      <c r="C36717" s="2">
        <v>18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37161</v>
      </c>
      <c r="C36718" s="2">
        <v>10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37162</v>
      </c>
      <c r="C36719" s="2">
        <v>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37163</v>
      </c>
      <c r="C36720" s="2">
        <v>11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37164</v>
      </c>
      <c r="C36721" s="2">
        <v>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37165</v>
      </c>
      <c r="C36722" s="2">
        <v>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37166</v>
      </c>
      <c r="C36723" s="2">
        <v>19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37167</v>
      </c>
      <c r="C36724" s="2">
        <v>11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16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37169</v>
      </c>
      <c r="C36726" s="2">
        <v>21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37170</v>
      </c>
      <c r="C36727" s="2">
        <v>19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37171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37172</v>
      </c>
      <c r="C36729" s="2">
        <v>19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37173</v>
      </c>
      <c r="C36730" s="2">
        <v>19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37174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37175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37176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37177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37178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37179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37180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37181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37182</v>
      </c>
      <c r="C36739" s="2">
        <v>41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37183</v>
      </c>
      <c r="C36740" s="2">
        <v>38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37184</v>
      </c>
      <c r="C36741" s="2">
        <v>25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37185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37186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37187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37188</v>
      </c>
      <c r="C36745" s="2">
        <v>20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37189</v>
      </c>
      <c r="C36746" s="2">
        <v>21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37190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37191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37192</v>
      </c>
      <c r="C36749" s="2">
        <v>20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37193</v>
      </c>
      <c r="C36750" s="2">
        <v>20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37194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37195</v>
      </c>
      <c r="C36752" s="2">
        <v>18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37196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37197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37198</v>
      </c>
      <c r="C36755" s="2">
        <v>22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37199</v>
      </c>
      <c r="C36756" s="2">
        <v>19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37200</v>
      </c>
      <c r="C36757" s="2">
        <v>11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37201</v>
      </c>
      <c r="C36758" s="2">
        <v>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37202</v>
      </c>
      <c r="C36759" s="2">
        <v>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37203</v>
      </c>
      <c r="C36760" s="2">
        <v>11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37204</v>
      </c>
      <c r="C36761" s="2">
        <v>16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37206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37207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37208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37209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37210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37211</v>
      </c>
      <c r="C36768" s="2">
        <v>19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37212</v>
      </c>
      <c r="C36769" s="2">
        <v>19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37213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37214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37215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37216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37217</v>
      </c>
      <c r="C36774" s="2">
        <v>23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37218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18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22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37223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37224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37225</v>
      </c>
      <c r="C36782" s="2">
        <v>23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37226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37227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37228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37229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37230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37231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37232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37233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37234</v>
      </c>
      <c r="C36791" s="2">
        <v>19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37235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37236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37237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37238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37239</v>
      </c>
      <c r="C36796" s="2">
        <v>22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37240</v>
      </c>
      <c r="C36797" s="2">
        <v>20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37241</v>
      </c>
      <c r="C36798" s="2">
        <v>17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37242</v>
      </c>
      <c r="C36799" s="2">
        <v>17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37243</v>
      </c>
      <c r="C36800" s="2">
        <v>16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37244</v>
      </c>
      <c r="C36801" s="2">
        <v>16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37245</v>
      </c>
      <c r="C36802" s="2">
        <v>15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37246</v>
      </c>
      <c r="C36803" s="2">
        <v>18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37247</v>
      </c>
      <c r="C36804" s="2">
        <v>19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37248</v>
      </c>
      <c r="C36805" s="2">
        <v>21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37249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37250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37251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37252</v>
      </c>
      <c r="C36809" s="2">
        <v>13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14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17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37255</v>
      </c>
      <c r="C36812" s="2">
        <v>18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37256</v>
      </c>
      <c r="C36813" s="2">
        <v>19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37257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37258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37259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37264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37265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37266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37267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37268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37269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37270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37271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37272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37273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37274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37275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37276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37277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37278</v>
      </c>
      <c r="C36835" s="2">
        <v>24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37279</v>
      </c>
      <c r="C36836" s="2">
        <v>22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37280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37281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37282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37283</v>
      </c>
      <c r="C36840" s="2">
        <v>19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37284</v>
      </c>
      <c r="C36841" s="2">
        <v>20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37285</v>
      </c>
      <c r="C36842" s="2">
        <v>20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37286</v>
      </c>
      <c r="C36843" s="2">
        <v>20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37287</v>
      </c>
      <c r="C36844" s="2">
        <v>21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37288</v>
      </c>
      <c r="C36845" s="2">
        <v>20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37289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37290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37291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37292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37293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37294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37295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37298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37299</v>
      </c>
      <c r="C36856" s="2">
        <v>26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37300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37301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37302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37303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37304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37305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37306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37307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37308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37309</v>
      </c>
      <c r="C36866" s="2">
        <v>19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37310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37311</v>
      </c>
      <c r="C36868" s="2">
        <v>22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37312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37313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37314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37315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37316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37317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37318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37319</v>
      </c>
      <c r="C36876" s="2">
        <v>22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37320</v>
      </c>
      <c r="C36877" s="2">
        <v>25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37321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37322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37323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37324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37325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37326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37327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37328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37329</v>
      </c>
      <c r="C36886" s="2">
        <v>5</v>
      </c>
      <c r="D36886" s="2" t="s">
        <v>494</v>
      </c>
      <c r="E36886" s="2"/>
      <c r="F36886" s="2"/>
      <c r="G36886" s="2"/>
      <c r="H36886" s="2"/>
    </row>
    <row r="36887" spans="2:8">
      <c r="B36887" s="2" t="s">
        <v>37330</v>
      </c>
      <c r="C36887" s="2">
        <v>22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37331</v>
      </c>
      <c r="C36888" s="2">
        <v>22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37332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37333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37334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37335</v>
      </c>
      <c r="C36892" s="2">
        <v>23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37336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37337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37338</v>
      </c>
      <c r="C36895" s="2">
        <v>18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37339</v>
      </c>
      <c r="C36896" s="2">
        <v>19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37340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37341</v>
      </c>
      <c r="C36898" s="2">
        <v>22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37342</v>
      </c>
      <c r="C36899" s="2">
        <v>22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37343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37344</v>
      </c>
      <c r="C36901" s="2">
        <v>21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37345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37346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37347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37348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37349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37350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37351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37352</v>
      </c>
      <c r="C36909" s="2">
        <v>22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37353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37354</v>
      </c>
      <c r="C36911" s="2">
        <v>20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37355</v>
      </c>
      <c r="C36912" s="2">
        <v>18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37356</v>
      </c>
      <c r="C36913" s="2">
        <v>16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37357</v>
      </c>
      <c r="C36914" s="2">
        <v>14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37358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37359</v>
      </c>
      <c r="C36916" s="2">
        <v>20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37360</v>
      </c>
      <c r="C36917" s="2">
        <v>19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37361</v>
      </c>
      <c r="C36918" s="2">
        <v>19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37362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37363</v>
      </c>
      <c r="C36920" s="2">
        <v>15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37364</v>
      </c>
      <c r="C36921" s="2">
        <v>15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37365</v>
      </c>
      <c r="C36922" s="2">
        <v>17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37366</v>
      </c>
      <c r="C36923" s="2">
        <v>17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37367</v>
      </c>
      <c r="C36924" s="2">
        <v>12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37368</v>
      </c>
      <c r="C36925" s="2">
        <v>12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37369</v>
      </c>
      <c r="C36926" s="2">
        <v>19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37370</v>
      </c>
      <c r="C36927" s="2">
        <v>24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37371</v>
      </c>
      <c r="C36928" s="2">
        <v>23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37372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37373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37374</v>
      </c>
      <c r="C36931" s="2">
        <v>21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37375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37376</v>
      </c>
      <c r="C36933" s="2">
        <v>22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37377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37378</v>
      </c>
      <c r="C36935" s="2">
        <v>21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37379</v>
      </c>
      <c r="C36936" s="2">
        <v>20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37380</v>
      </c>
      <c r="C36937" s="2">
        <v>18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37381</v>
      </c>
      <c r="C36938" s="2">
        <v>18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37382</v>
      </c>
      <c r="C36939" s="2">
        <v>18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37383</v>
      </c>
      <c r="C36940" s="2">
        <v>17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37384</v>
      </c>
      <c r="C36941" s="2">
        <v>17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37385</v>
      </c>
      <c r="C36942" s="2">
        <v>17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37386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37387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37388</v>
      </c>
      <c r="C36945" s="2">
        <v>11</v>
      </c>
      <c r="D36945" s="2" t="s">
        <v>494</v>
      </c>
      <c r="E36945" s="2"/>
      <c r="F36945" s="2"/>
      <c r="G36945" s="2"/>
      <c r="H36945" s="2"/>
    </row>
    <row r="36946" spans="2:8">
      <c r="B36946" s="2" t="s">
        <v>37389</v>
      </c>
      <c r="C36946" s="2">
        <v>12</v>
      </c>
      <c r="D36946" s="2" t="s">
        <v>494</v>
      </c>
      <c r="E36946" s="2"/>
      <c r="F36946" s="2"/>
      <c r="G36946" s="2"/>
      <c r="H36946" s="2"/>
    </row>
    <row r="36947" spans="2:8">
      <c r="B36947" s="2" t="s">
        <v>37390</v>
      </c>
      <c r="C36947" s="2">
        <v>13</v>
      </c>
      <c r="D36947" s="2" t="s">
        <v>494</v>
      </c>
      <c r="E36947" s="2"/>
      <c r="F36947" s="2"/>
      <c r="G36947" s="2"/>
      <c r="H36947" s="2"/>
    </row>
    <row r="36948" spans="2:8">
      <c r="B36948" s="2" t="s">
        <v>37391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37392</v>
      </c>
      <c r="C36949" s="2">
        <v>24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37393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37394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37395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37396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37397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37398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37399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37400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37401</v>
      </c>
      <c r="C36958" s="2">
        <v>22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37402</v>
      </c>
      <c r="C36959" s="2">
        <v>22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37403</v>
      </c>
      <c r="C36960" s="2">
        <v>22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37404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37405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37406</v>
      </c>
      <c r="C36963" s="2">
        <v>19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37407</v>
      </c>
      <c r="C36964" s="2">
        <v>19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37408</v>
      </c>
      <c r="C36965" s="2">
        <v>18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37409</v>
      </c>
      <c r="C36966" s="2">
        <v>13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37410</v>
      </c>
      <c r="C36967" s="2">
        <v>14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37411</v>
      </c>
      <c r="C36968" s="2">
        <v>16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37412</v>
      </c>
      <c r="C36969" s="2">
        <v>18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37413</v>
      </c>
      <c r="C36970" s="2">
        <v>15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37414</v>
      </c>
      <c r="C36971" s="2">
        <v>16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37419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37420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37421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37422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37423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37424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37425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37426</v>
      </c>
      <c r="C36983" s="2">
        <v>23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37427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37428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37429</v>
      </c>
      <c r="C36986" s="2">
        <v>20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37430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37431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37432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37433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37434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37435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37436</v>
      </c>
      <c r="C36993" s="2">
        <v>21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37437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37438</v>
      </c>
      <c r="C36995" s="2">
        <v>21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37439</v>
      </c>
      <c r="C36996" s="2">
        <v>20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37440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37441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37442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37443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37444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37445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37446</v>
      </c>
      <c r="C37003" s="2">
        <v>21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37447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37448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37449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37450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37451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37452</v>
      </c>
      <c r="C37009" s="2">
        <v>7</v>
      </c>
      <c r="D37009" s="2" t="s">
        <v>494</v>
      </c>
      <c r="E37009" s="2"/>
      <c r="F37009" s="2"/>
      <c r="G37009" s="2"/>
      <c r="H37009" s="2"/>
    </row>
    <row r="37010" spans="2:8">
      <c r="B37010" s="2" t="s">
        <v>37453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37454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37455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37456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37457</v>
      </c>
      <c r="C37014" s="2">
        <v>36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37458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37459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37460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37461</v>
      </c>
      <c r="C37018" s="2">
        <v>22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37462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37463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37464</v>
      </c>
      <c r="C37021" s="2">
        <v>17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37465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37466</v>
      </c>
      <c r="C37023" s="2">
        <v>18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37467</v>
      </c>
      <c r="C37024" s="2">
        <v>20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37468</v>
      </c>
      <c r="C37025" s="2">
        <v>16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37469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37470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37471</v>
      </c>
      <c r="C37028" s="2">
        <v>22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37472</v>
      </c>
      <c r="C37029" s="2">
        <v>19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37473</v>
      </c>
      <c r="C37030" s="2">
        <v>18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37474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37475</v>
      </c>
      <c r="C37032" s="2">
        <v>18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37476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37477</v>
      </c>
      <c r="C37034" s="2">
        <v>18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37478</v>
      </c>
      <c r="C37035" s="2">
        <v>16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37479</v>
      </c>
      <c r="C37036" s="2">
        <v>20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37480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37481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37482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37483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37484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37485</v>
      </c>
      <c r="C37042" s="2">
        <v>18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37486</v>
      </c>
      <c r="C37043" s="2">
        <v>18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37487</v>
      </c>
      <c r="C37044" s="2">
        <v>21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37489</v>
      </c>
      <c r="C37046" s="2">
        <v>23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37490</v>
      </c>
      <c r="C37047" s="2">
        <v>21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37491</v>
      </c>
      <c r="C37048" s="2">
        <v>16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37492</v>
      </c>
      <c r="C37049" s="2">
        <v>21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37493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37494</v>
      </c>
      <c r="C37051" s="2">
        <v>20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37495</v>
      </c>
      <c r="C37052" s="2">
        <v>19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37496</v>
      </c>
      <c r="C37053" s="2">
        <v>19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37497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37498</v>
      </c>
      <c r="C37055" s="2">
        <v>17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37499</v>
      </c>
      <c r="C37056" s="2">
        <v>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37500</v>
      </c>
      <c r="C37057" s="2">
        <v>11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37501</v>
      </c>
      <c r="C37058" s="2">
        <v>14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37502</v>
      </c>
      <c r="C37059" s="2">
        <v>16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37503</v>
      </c>
      <c r="C37060" s="2">
        <v>11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37504</v>
      </c>
      <c r="C37061" s="2">
        <v>11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37505</v>
      </c>
      <c r="C37062" s="2">
        <v>10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37506</v>
      </c>
      <c r="C37063" s="2">
        <v>10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37507</v>
      </c>
      <c r="C37064" s="2">
        <v>11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10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10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37510</v>
      </c>
      <c r="C37067" s="2">
        <v>11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37511</v>
      </c>
      <c r="C37068" s="2">
        <v>12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37512</v>
      </c>
      <c r="C37069" s="2">
        <v>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37513</v>
      </c>
      <c r="C37070" s="2">
        <v>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37514</v>
      </c>
      <c r="C37071" s="2">
        <v>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37515</v>
      </c>
      <c r="C37072" s="2">
        <v>11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37516</v>
      </c>
      <c r="C37073" s="2">
        <v>13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37517</v>
      </c>
      <c r="C37074" s="2">
        <v>19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37518</v>
      </c>
      <c r="C37075" s="2">
        <v>19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37519</v>
      </c>
      <c r="C37076" s="2">
        <v>19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37520</v>
      </c>
      <c r="C37077" s="2">
        <v>19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37521</v>
      </c>
      <c r="C37078" s="2">
        <v>20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37522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37523</v>
      </c>
      <c r="C37080" s="2">
        <v>20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37524</v>
      </c>
      <c r="C37081" s="2">
        <v>20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37525</v>
      </c>
      <c r="C37082" s="2">
        <v>19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37526</v>
      </c>
      <c r="C37083" s="2">
        <v>18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37527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37528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37529</v>
      </c>
      <c r="C37086" s="2">
        <v>21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37530</v>
      </c>
      <c r="C37087" s="2">
        <v>19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37531</v>
      </c>
      <c r="C37088" s="2">
        <v>20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37532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37533</v>
      </c>
      <c r="C37090" s="2">
        <v>22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37534</v>
      </c>
      <c r="C37091" s="2">
        <v>23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37535</v>
      </c>
      <c r="C37092" s="2">
        <v>19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20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37539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37540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37541</v>
      </c>
      <c r="C37098" s="2">
        <v>19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37542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37543</v>
      </c>
      <c r="C37100" s="2">
        <v>21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37544</v>
      </c>
      <c r="C37101" s="2">
        <v>15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37545</v>
      </c>
      <c r="C37102" s="2">
        <v>15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37546</v>
      </c>
      <c r="C37103" s="2">
        <v>18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37547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37548</v>
      </c>
      <c r="C37105" s="2">
        <v>20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37549</v>
      </c>
      <c r="C37106" s="2">
        <v>15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37550</v>
      </c>
      <c r="C37107" s="2">
        <v>15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37551</v>
      </c>
      <c r="C37108" s="2">
        <v>17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37552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37553</v>
      </c>
      <c r="C37110" s="2">
        <v>18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37554</v>
      </c>
      <c r="C37111" s="2">
        <v>18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37555</v>
      </c>
      <c r="C37112" s="2">
        <v>20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37556</v>
      </c>
      <c r="C37113" s="2">
        <v>13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37557</v>
      </c>
      <c r="C37114" s="2">
        <v>12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37558</v>
      </c>
      <c r="C37115" s="2">
        <v>14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37559</v>
      </c>
      <c r="C37116" s="2">
        <v>16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37560</v>
      </c>
      <c r="C37117" s="2">
        <v>17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37561</v>
      </c>
      <c r="C37118" s="2">
        <v>10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37562</v>
      </c>
      <c r="C37119" s="2">
        <v>14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16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37564</v>
      </c>
      <c r="C37121" s="2">
        <v>16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37565</v>
      </c>
      <c r="C37122" s="2">
        <v>17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37566</v>
      </c>
      <c r="C37123" s="2">
        <v>19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37567</v>
      </c>
      <c r="C37124" s="2">
        <v>20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37568</v>
      </c>
      <c r="C37125" s="2">
        <v>21</v>
      </c>
      <c r="D37125" s="2" t="s">
        <v>494</v>
      </c>
      <c r="E37125" s="2"/>
      <c r="F37125" s="2"/>
      <c r="G37125" s="2"/>
      <c r="H37125" s="2"/>
    </row>
    <row r="37126" spans="2:8">
      <c r="B37126" s="2" t="s">
        <v>37569</v>
      </c>
      <c r="C37126" s="2">
        <v>20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37570</v>
      </c>
      <c r="C37127" s="2">
        <v>22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37571</v>
      </c>
      <c r="C37128" s="2">
        <v>22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37572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37573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37574</v>
      </c>
      <c r="C37131" s="2">
        <v>20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37575</v>
      </c>
      <c r="C37132" s="2">
        <v>22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37576</v>
      </c>
      <c r="C37133" s="2">
        <v>18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37577</v>
      </c>
      <c r="C37134" s="2">
        <v>18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37578</v>
      </c>
      <c r="C37135" s="2">
        <v>19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37579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37580</v>
      </c>
      <c r="C37137" s="2">
        <v>17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37581</v>
      </c>
      <c r="C37138" s="2">
        <v>17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37582</v>
      </c>
      <c r="C37139" s="2">
        <v>16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37583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37584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37585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37586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37587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37588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37589</v>
      </c>
      <c r="C37146" s="2">
        <v>19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37590</v>
      </c>
      <c r="C37147" s="2">
        <v>14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37591</v>
      </c>
      <c r="C37148" s="2">
        <v>17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37592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37593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37594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37595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37596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37597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37598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37599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37600</v>
      </c>
      <c r="C37157" s="2">
        <v>22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37601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37602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37603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37604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37605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37606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37607</v>
      </c>
      <c r="C37164" s="2">
        <v>16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37608</v>
      </c>
      <c r="C37165" s="2">
        <v>15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37609</v>
      </c>
      <c r="C37166" s="2">
        <v>19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37610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37611</v>
      </c>
      <c r="C37168" s="2">
        <v>17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37612</v>
      </c>
      <c r="C37169" s="2">
        <v>16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37613</v>
      </c>
      <c r="C37170" s="2">
        <v>16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37614</v>
      </c>
      <c r="C37171" s="2">
        <v>17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37615</v>
      </c>
      <c r="C37172" s="2">
        <v>19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37616</v>
      </c>
      <c r="C37173" s="2">
        <v>19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37617</v>
      </c>
      <c r="C37174" s="2">
        <v>18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37618</v>
      </c>
      <c r="C37175" s="2">
        <v>20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37619</v>
      </c>
      <c r="C37176" s="2">
        <v>20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37620</v>
      </c>
      <c r="C37177" s="2">
        <v>21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37621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37622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37623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37624</v>
      </c>
      <c r="C37181" s="2">
        <v>20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37625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37626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37627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37628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37629</v>
      </c>
      <c r="C37186" s="2">
        <v>20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37630</v>
      </c>
      <c r="C37187" s="2">
        <v>20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37631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37632</v>
      </c>
      <c r="C37189" s="2">
        <v>19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37633</v>
      </c>
      <c r="C37190" s="2">
        <v>20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37634</v>
      </c>
      <c r="C37191" s="2">
        <v>21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37635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37636</v>
      </c>
      <c r="C37193" s="2">
        <v>33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37637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37638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37639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37640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37641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37642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37643</v>
      </c>
      <c r="C37200" s="2">
        <v>35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37644</v>
      </c>
      <c r="C37201" s="2">
        <v>19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37645</v>
      </c>
      <c r="C37202" s="2">
        <v>17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37646</v>
      </c>
      <c r="C37203" s="2">
        <v>16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37647</v>
      </c>
      <c r="C37204" s="2">
        <v>18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37648</v>
      </c>
      <c r="C37205" s="2">
        <v>13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37649</v>
      </c>
      <c r="C37206" s="2">
        <v>17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37650</v>
      </c>
      <c r="C37207" s="2">
        <v>20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37651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37652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37653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37654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37655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37656</v>
      </c>
      <c r="C37213" s="2">
        <v>14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13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37658</v>
      </c>
      <c r="C37215" s="2">
        <v>16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37659</v>
      </c>
      <c r="C37216" s="2">
        <v>20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37660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37661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37662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37663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37664</v>
      </c>
      <c r="C37221" s="2">
        <v>23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37665</v>
      </c>
      <c r="C37222" s="2">
        <v>20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37666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37667</v>
      </c>
      <c r="C37224" s="2">
        <v>19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37668</v>
      </c>
      <c r="C37225" s="2">
        <v>19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37669</v>
      </c>
      <c r="C37226" s="2">
        <v>10</v>
      </c>
      <c r="D37226" s="2" t="s">
        <v>494</v>
      </c>
      <c r="E37226" s="2"/>
      <c r="F37226" s="2"/>
      <c r="G37226" s="2"/>
      <c r="H37226" s="2"/>
    </row>
    <row r="37227" spans="2:8">
      <c r="B37227" s="2" t="s">
        <v>37670</v>
      </c>
      <c r="C37227" s="2">
        <v>16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37671</v>
      </c>
      <c r="C37228" s="2">
        <v>19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37672</v>
      </c>
      <c r="C37229" s="2">
        <v>11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37673</v>
      </c>
      <c r="C37230" s="2">
        <v>15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37674</v>
      </c>
      <c r="C37231" s="2">
        <v>18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37675</v>
      </c>
      <c r="C37232" s="2">
        <v>19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37676</v>
      </c>
      <c r="C37233" s="2">
        <v>17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37677</v>
      </c>
      <c r="C37234" s="2">
        <v>18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37678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37679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37680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37681</v>
      </c>
      <c r="C37238" s="2">
        <v>14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37682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37683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37684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37685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37686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37687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37688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37689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37690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37691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37692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37693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37694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37695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37696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37697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37698</v>
      </c>
      <c r="C37255" s="2">
        <v>18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37699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37700</v>
      </c>
      <c r="C37257" s="2">
        <v>31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5</v>
      </c>
      <c r="D37263" s="2" t="s">
        <v>494</v>
      </c>
      <c r="E37263" s="2"/>
      <c r="F37263" s="2"/>
      <c r="G37263" s="2"/>
      <c r="H37263" s="2"/>
    </row>
    <row r="37264" spans="2:8">
      <c r="B37264" s="2" t="s">
        <v>37707</v>
      </c>
      <c r="C37264" s="2">
        <v>12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37709</v>
      </c>
      <c r="C37266" s="2">
        <v>15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37710</v>
      </c>
      <c r="C37267" s="2">
        <v>16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37711</v>
      </c>
      <c r="C37268" s="2">
        <v>17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37712</v>
      </c>
      <c r="C37269" s="2">
        <v>20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37713</v>
      </c>
      <c r="C37270" s="2">
        <v>20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37714</v>
      </c>
      <c r="C37271" s="2">
        <v>20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37715</v>
      </c>
      <c r="C37272" s="2">
        <v>20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37716</v>
      </c>
      <c r="C37273" s="2">
        <v>21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37717</v>
      </c>
      <c r="C37274" s="2">
        <v>19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37718</v>
      </c>
      <c r="C37275" s="2">
        <v>19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37719</v>
      </c>
      <c r="C37276" s="2">
        <v>19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37720</v>
      </c>
      <c r="C37277" s="2">
        <v>18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37721</v>
      </c>
      <c r="C37278" s="2">
        <v>20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37722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37723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37724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37725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37726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37727</v>
      </c>
      <c r="C37284" s="2">
        <v>19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37728</v>
      </c>
      <c r="C37285" s="2">
        <v>21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22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37731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37732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37733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37734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37735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37736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37737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37738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37739</v>
      </c>
      <c r="C37296" s="2">
        <v>20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37740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37741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37742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37743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37744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37745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37746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37747</v>
      </c>
      <c r="C37304" s="2">
        <v>22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37748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37749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37750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37751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37752</v>
      </c>
      <c r="C37309" s="2">
        <v>17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37753</v>
      </c>
      <c r="C37310" s="2">
        <v>16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37754</v>
      </c>
      <c r="C37311" s="2">
        <v>16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37755</v>
      </c>
      <c r="C37312" s="2">
        <v>15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37756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37757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37758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37759</v>
      </c>
      <c r="C37316" s="2">
        <v>13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37760</v>
      </c>
      <c r="C37317" s="2">
        <v>18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37761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37762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37763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37764</v>
      </c>
      <c r="C37321" s="2">
        <v>18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37765</v>
      </c>
      <c r="C37322" s="2">
        <v>13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37766</v>
      </c>
      <c r="C37323" s="2">
        <v>12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37767</v>
      </c>
      <c r="C37324" s="2">
        <v>14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37768</v>
      </c>
      <c r="C37325" s="2">
        <v>18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37775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37776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37777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37778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37779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37780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37781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37782</v>
      </c>
      <c r="C37339" s="2">
        <v>16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37783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37784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37785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37786</v>
      </c>
      <c r="C37343" s="2">
        <v>21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37787</v>
      </c>
      <c r="C37344" s="2">
        <v>20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37788</v>
      </c>
      <c r="C37345" s="2">
        <v>20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37789</v>
      </c>
      <c r="C37346" s="2">
        <v>19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37790</v>
      </c>
      <c r="C37347" s="2">
        <v>19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37791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37792</v>
      </c>
      <c r="C37349" s="2">
        <v>39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37793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37794</v>
      </c>
      <c r="C37351" s="2">
        <v>25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37795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37796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37797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37798</v>
      </c>
      <c r="C37355" s="2">
        <v>17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37799</v>
      </c>
      <c r="C37356" s="2">
        <v>17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37800</v>
      </c>
      <c r="C37357" s="2">
        <v>19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37801</v>
      </c>
      <c r="C37358" s="2">
        <v>19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37802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37803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37804</v>
      </c>
      <c r="C37361" s="2">
        <v>20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37805</v>
      </c>
      <c r="C37362" s="2">
        <v>19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37806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37807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37808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37809</v>
      </c>
      <c r="C37366" s="2">
        <v>19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37810</v>
      </c>
      <c r="C37367" s="2">
        <v>22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37811</v>
      </c>
      <c r="C37368" s="2">
        <v>18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37812</v>
      </c>
      <c r="C37369" s="2">
        <v>22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37813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37814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37815</v>
      </c>
      <c r="C37372" s="2">
        <v>24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37816</v>
      </c>
      <c r="C37373" s="2">
        <v>19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37817</v>
      </c>
      <c r="C37374" s="2">
        <v>23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37818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37819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37820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37821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37822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37823</v>
      </c>
      <c r="C37380" s="2">
        <v>22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37824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37825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37826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37827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37828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37829</v>
      </c>
      <c r="C37386" s="2">
        <v>30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37830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37831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37832</v>
      </c>
      <c r="C37389" s="2">
        <v>18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37833</v>
      </c>
      <c r="C37390" s="2">
        <v>18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37834</v>
      </c>
      <c r="C37391" s="2">
        <v>20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37835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37836</v>
      </c>
      <c r="C37393" s="2">
        <v>22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37837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37838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37839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37840</v>
      </c>
      <c r="C37397" s="2">
        <v>19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37841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37842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37843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37844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37845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37846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37847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37848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37849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37850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37851</v>
      </c>
      <c r="C37408" s="2">
        <v>23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37852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37853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37854</v>
      </c>
      <c r="C37411" s="2">
        <v>16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37855</v>
      </c>
      <c r="C37412" s="2">
        <v>14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37856</v>
      </c>
      <c r="C37413" s="2">
        <v>17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37857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37858</v>
      </c>
      <c r="C37415" s="2">
        <v>8</v>
      </c>
      <c r="D37415" s="2" t="s">
        <v>494</v>
      </c>
      <c r="E37415" s="2"/>
      <c r="F37415" s="2"/>
      <c r="G37415" s="2"/>
      <c r="H37415" s="2"/>
    </row>
    <row r="37416" spans="2:8">
      <c r="B37416" s="2" t="s">
        <v>37859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37860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37861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37862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37863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37864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37866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37867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37868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37869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37870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37871</v>
      </c>
      <c r="C37428" s="2">
        <v>22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37872</v>
      </c>
      <c r="C37429" s="2">
        <v>23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37873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37874</v>
      </c>
      <c r="C37431" s="2">
        <v>16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16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37876</v>
      </c>
      <c r="C37433" s="2">
        <v>14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37877</v>
      </c>
      <c r="C37434" s="2">
        <v>16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37878</v>
      </c>
      <c r="C37435" s="2">
        <v>19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37879</v>
      </c>
      <c r="C37436" s="2">
        <v>17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37880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37881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37882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37883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37884</v>
      </c>
      <c r="C37441" s="2">
        <v>39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37885</v>
      </c>
      <c r="C37442" s="2">
        <v>39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37886</v>
      </c>
      <c r="C37443" s="2">
        <v>41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37887</v>
      </c>
      <c r="C37444" s="2">
        <v>21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37888</v>
      </c>
      <c r="C37445" s="2">
        <v>22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37889</v>
      </c>
      <c r="C37446" s="2">
        <v>22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37890</v>
      </c>
      <c r="C37447" s="2">
        <v>22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37891</v>
      </c>
      <c r="C37448" s="2">
        <v>17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37892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37893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37894</v>
      </c>
      <c r="C37451" s="2">
        <v>21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37895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37896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37897</v>
      </c>
      <c r="C37454" s="2">
        <v>21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37898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37899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37900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37901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37902</v>
      </c>
      <c r="C37459" s="2">
        <v>22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37903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37904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37905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37906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37907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37908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37909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15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17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37913</v>
      </c>
      <c r="C37470" s="2">
        <v>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37914</v>
      </c>
      <c r="C37471" s="2">
        <v>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37915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37916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37917</v>
      </c>
      <c r="C37474" s="2">
        <v>20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37918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37919</v>
      </c>
      <c r="C37476" s="2">
        <v>20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37920</v>
      </c>
      <c r="C37477" s="2">
        <v>19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37921</v>
      </c>
      <c r="C37478" s="2">
        <v>21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37922</v>
      </c>
      <c r="C37479" s="2">
        <v>18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37923</v>
      </c>
      <c r="C37480" s="2">
        <v>18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37924</v>
      </c>
      <c r="C37481" s="2">
        <v>18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37925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37926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37927</v>
      </c>
      <c r="C37484" s="2">
        <v>21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37928</v>
      </c>
      <c r="C37485" s="2">
        <v>20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37929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37930</v>
      </c>
      <c r="C37487" s="2">
        <v>42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37931</v>
      </c>
      <c r="C37488" s="2">
        <v>20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37932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37935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37936</v>
      </c>
      <c r="C37493" s="2">
        <v>22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37937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37938</v>
      </c>
      <c r="C37495" s="2">
        <v>21</v>
      </c>
      <c r="D37495" s="2" t="s">
        <v>494</v>
      </c>
      <c r="E37495" s="2"/>
      <c r="F37495" s="2"/>
      <c r="G37495" s="2"/>
      <c r="H37495" s="2"/>
    </row>
    <row r="37496" spans="2:8">
      <c r="B37496" s="2" t="s">
        <v>37939</v>
      </c>
      <c r="C37496" s="2">
        <v>20</v>
      </c>
      <c r="D37496" s="2" t="s">
        <v>494</v>
      </c>
      <c r="E37496" s="2"/>
      <c r="F37496" s="2"/>
      <c r="G37496" s="2"/>
      <c r="H37496" s="2"/>
    </row>
    <row r="37497" spans="2:8">
      <c r="B37497" s="2" t="s">
        <v>37940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37941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37942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37943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37944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37945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37946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37947</v>
      </c>
      <c r="C37504" s="2">
        <v>14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37948</v>
      </c>
      <c r="C37505" s="2">
        <v>14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37949</v>
      </c>
      <c r="C37506" s="2">
        <v>14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37950</v>
      </c>
      <c r="C37507" s="2">
        <v>13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37951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37952</v>
      </c>
      <c r="C37509" s="2">
        <v>17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37953</v>
      </c>
      <c r="C37510" s="2">
        <v>16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37954</v>
      </c>
      <c r="C37511" s="2">
        <v>16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37955</v>
      </c>
      <c r="C37512" s="2">
        <v>16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37956</v>
      </c>
      <c r="C37513" s="2">
        <v>17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37957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37958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37959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37960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37961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37962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37963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37964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37965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37966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37967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37968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37969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37970</v>
      </c>
      <c r="C37527" s="2">
        <v>20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37971</v>
      </c>
      <c r="C37528" s="2">
        <v>19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37972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37973</v>
      </c>
      <c r="C37530" s="2">
        <v>17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37974</v>
      </c>
      <c r="C37531" s="2">
        <v>16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37975</v>
      </c>
      <c r="C37532" s="2">
        <v>15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37976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37977</v>
      </c>
      <c r="C37534" s="2">
        <v>18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37978</v>
      </c>
      <c r="C37535" s="2">
        <v>13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37979</v>
      </c>
      <c r="C37536" s="2">
        <v>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37980</v>
      </c>
      <c r="C37537" s="2">
        <v>12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37981</v>
      </c>
      <c r="C37538" s="2">
        <v>12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37982</v>
      </c>
      <c r="C37539" s="2">
        <v>12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37983</v>
      </c>
      <c r="C37540" s="2">
        <v>12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37984</v>
      </c>
      <c r="C37541" s="2">
        <v>11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37985</v>
      </c>
      <c r="C37542" s="2">
        <v>11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37986</v>
      </c>
      <c r="C37543" s="2">
        <v>20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37987</v>
      </c>
      <c r="C37544" s="2">
        <v>18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37988</v>
      </c>
      <c r="C37545" s="2">
        <v>17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37989</v>
      </c>
      <c r="C37546" s="2">
        <v>18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37990</v>
      </c>
      <c r="C37547" s="2">
        <v>18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37991</v>
      </c>
      <c r="C37548" s="2">
        <v>18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37992</v>
      </c>
      <c r="C37549" s="2">
        <v>20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37993</v>
      </c>
      <c r="C37550" s="2">
        <v>20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37994</v>
      </c>
      <c r="C37551" s="2">
        <v>20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37995</v>
      </c>
      <c r="C37552" s="2">
        <v>19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37996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37997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37998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37999</v>
      </c>
      <c r="C37556" s="2">
        <v>18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38000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38001</v>
      </c>
      <c r="C37558" s="2">
        <v>25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38002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38003</v>
      </c>
      <c r="C37560" s="2">
        <v>21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38004</v>
      </c>
      <c r="C37561" s="2">
        <v>21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38005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38006</v>
      </c>
      <c r="C37563" s="2">
        <v>20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38007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38008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38009</v>
      </c>
      <c r="C37566" s="2">
        <v>18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38010</v>
      </c>
      <c r="C37567" s="2">
        <v>18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38011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38012</v>
      </c>
      <c r="C37569" s="2">
        <v>21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38013</v>
      </c>
      <c r="C37570" s="2">
        <v>21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38014</v>
      </c>
      <c r="C37571" s="2">
        <v>22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38015</v>
      </c>
      <c r="C37572" s="2">
        <v>21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38016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38017</v>
      </c>
      <c r="C37574" s="2">
        <v>23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38018</v>
      </c>
      <c r="C37575" s="2">
        <v>22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38019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38020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38021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38022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38023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38024</v>
      </c>
      <c r="C37581" s="2">
        <v>23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38025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38026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38027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38028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38029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38030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38031</v>
      </c>
      <c r="C37588" s="2">
        <v>22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38032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38033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38034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38035</v>
      </c>
      <c r="C37592" s="2">
        <v>20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38036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38041</v>
      </c>
      <c r="C37598" s="2">
        <v>24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38042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38043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38044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38045</v>
      </c>
      <c r="C37602" s="2">
        <v>17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38046</v>
      </c>
      <c r="C37603" s="2">
        <v>17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38047</v>
      </c>
      <c r="C37604" s="2">
        <v>19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38048</v>
      </c>
      <c r="C37605" s="2">
        <v>20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38049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38050</v>
      </c>
      <c r="C37607" s="2">
        <v>20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38051</v>
      </c>
      <c r="C37608" s="2">
        <v>18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38052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38053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38054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38055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38056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38057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38058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38059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38060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38061</v>
      </c>
      <c r="C37618" s="2">
        <v>24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38062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38063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38064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38065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38066</v>
      </c>
      <c r="C37623" s="2">
        <v>18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38067</v>
      </c>
      <c r="C37624" s="2">
        <v>17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38068</v>
      </c>
      <c r="C37625" s="2">
        <v>17</v>
      </c>
      <c r="D37625" s="2" t="s">
        <v>494</v>
      </c>
      <c r="E37625" s="2"/>
      <c r="F37625" s="2"/>
      <c r="G37625" s="2"/>
      <c r="H37625" s="2"/>
    </row>
    <row r="37626" spans="2:8">
      <c r="B37626" s="2" t="s">
        <v>38069</v>
      </c>
      <c r="C37626" s="2">
        <v>18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38070</v>
      </c>
      <c r="C37627" s="2">
        <v>18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38071</v>
      </c>
      <c r="C37628" s="2">
        <v>18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38072</v>
      </c>
      <c r="C37629" s="2">
        <v>20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38073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38074</v>
      </c>
      <c r="C37631" s="2">
        <v>19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38075</v>
      </c>
      <c r="C37632" s="2">
        <v>19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38076</v>
      </c>
      <c r="C37633" s="2">
        <v>19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38077</v>
      </c>
      <c r="C37634" s="2">
        <v>20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38078</v>
      </c>
      <c r="C37635" s="2">
        <v>18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38079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38080</v>
      </c>
      <c r="C37637" s="2">
        <v>25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38081</v>
      </c>
      <c r="C37638" s="2">
        <v>24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38082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38083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38084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38085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38086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38087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38088</v>
      </c>
      <c r="C37645" s="2">
        <v>24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38089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38091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38092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38093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38094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38095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38096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20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18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19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20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38101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38102</v>
      </c>
      <c r="C37659" s="2">
        <v>19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38103</v>
      </c>
      <c r="C37660" s="2">
        <v>19</v>
      </c>
      <c r="D37660" s="2" t="s">
        <v>494</v>
      </c>
      <c r="E37660" s="2"/>
      <c r="F37660" s="2"/>
      <c r="G37660" s="2"/>
      <c r="H37660" s="2"/>
    </row>
    <row r="37661" spans="2:8">
      <c r="B37661" s="2" t="s">
        <v>38104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38105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38106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38107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38108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38109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38110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38111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38112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38113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38114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38115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38116</v>
      </c>
      <c r="C37673" s="2">
        <v>23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38117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38118</v>
      </c>
      <c r="C37675" s="2">
        <v>23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38119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38120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38121</v>
      </c>
      <c r="C37678" s="2">
        <v>23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38122</v>
      </c>
      <c r="C37679" s="2">
        <v>22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38123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38124</v>
      </c>
      <c r="C37681" s="2">
        <v>20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38125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38126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38127</v>
      </c>
      <c r="C37684" s="2">
        <v>21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38128</v>
      </c>
      <c r="C37685" s="2">
        <v>20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38129</v>
      </c>
      <c r="C37686" s="2">
        <v>20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38130</v>
      </c>
      <c r="C37687" s="2">
        <v>19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38131</v>
      </c>
      <c r="C37688" s="2">
        <v>34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38132</v>
      </c>
      <c r="C37689" s="2">
        <v>39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38133</v>
      </c>
      <c r="C37690" s="2">
        <v>40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38134</v>
      </c>
      <c r="C37691" s="2">
        <v>44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38135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38136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38137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38138</v>
      </c>
      <c r="C37695" s="2">
        <v>15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38139</v>
      </c>
      <c r="C37696" s="2">
        <v>16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38140</v>
      </c>
      <c r="C37697" s="2">
        <v>17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38141</v>
      </c>
      <c r="C37698" s="2">
        <v>18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38142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38143</v>
      </c>
      <c r="C37700" s="2">
        <v>18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38144</v>
      </c>
      <c r="C37701" s="2">
        <v>18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38145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38146</v>
      </c>
      <c r="C37703" s="2">
        <v>26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38147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38148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38149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38150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38151</v>
      </c>
      <c r="C37708" s="2">
        <v>20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38152</v>
      </c>
      <c r="C37709" s="2">
        <v>20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38153</v>
      </c>
      <c r="C37710" s="2">
        <v>21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38154</v>
      </c>
      <c r="C37711" s="2">
        <v>20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38155</v>
      </c>
      <c r="C37712" s="2">
        <v>21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38156</v>
      </c>
      <c r="C37713" s="2">
        <v>22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38157</v>
      </c>
      <c r="C37714" s="2">
        <v>22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38158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38159</v>
      </c>
      <c r="C37716" s="2">
        <v>25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38160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38161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38162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38163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38164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38165</v>
      </c>
      <c r="C37722" s="2">
        <v>15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38166</v>
      </c>
      <c r="C37723" s="2">
        <v>14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38167</v>
      </c>
      <c r="C37724" s="2">
        <v>15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38168</v>
      </c>
      <c r="C37725" s="2">
        <v>17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16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18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18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13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38173</v>
      </c>
      <c r="C37730" s="2">
        <v>13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38174</v>
      </c>
      <c r="C37731" s="2">
        <v>14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38175</v>
      </c>
      <c r="C37732" s="2">
        <v>15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38176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38177</v>
      </c>
      <c r="C37734" s="2">
        <v>21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38178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38179</v>
      </c>
      <c r="C37736" s="2">
        <v>20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38180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38181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38182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38183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38184</v>
      </c>
      <c r="C37741" s="2">
        <v>20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38185</v>
      </c>
      <c r="C37742" s="2">
        <v>20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38186</v>
      </c>
      <c r="C37743" s="2">
        <v>24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38187</v>
      </c>
      <c r="C37744" s="2">
        <v>24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38191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38192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38193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38194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38195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38196</v>
      </c>
      <c r="C37753" s="2">
        <v>22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38197</v>
      </c>
      <c r="C37754" s="2">
        <v>19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38198</v>
      </c>
      <c r="C37755" s="2">
        <v>20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38199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38200</v>
      </c>
      <c r="C37757" s="2">
        <v>20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32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38205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38206</v>
      </c>
      <c r="C37763" s="2">
        <v>31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38207</v>
      </c>
      <c r="C37764" s="2">
        <v>34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38208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38209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38211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38212</v>
      </c>
      <c r="C37769" s="2">
        <v>24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38213</v>
      </c>
      <c r="C37770" s="2">
        <v>22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38214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38215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38216</v>
      </c>
      <c r="C37773" s="2">
        <v>20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38217</v>
      </c>
      <c r="C37774" s="2">
        <v>18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38218</v>
      </c>
      <c r="C37775" s="2">
        <v>17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38219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38220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38221</v>
      </c>
      <c r="C37778" s="2">
        <v>21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38222</v>
      </c>
      <c r="C37779" s="2">
        <v>20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38223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38224</v>
      </c>
      <c r="C37781" s="2">
        <v>17</v>
      </c>
      <c r="D37781" s="2" t="s">
        <v>494</v>
      </c>
      <c r="E37781" s="2"/>
      <c r="F37781" s="2"/>
      <c r="G37781" s="2"/>
      <c r="H37781" s="2"/>
    </row>
    <row r="37782" spans="2:8">
      <c r="B37782" s="2" t="s">
        <v>38225</v>
      </c>
      <c r="C37782" s="2">
        <v>18</v>
      </c>
      <c r="D37782" s="2" t="s">
        <v>494</v>
      </c>
      <c r="E37782" s="2"/>
      <c r="F37782" s="2"/>
      <c r="G37782" s="2"/>
      <c r="H37782" s="2"/>
    </row>
    <row r="37783" spans="2:8">
      <c r="B37783" s="2" t="s">
        <v>38226</v>
      </c>
      <c r="C37783" s="2">
        <v>18</v>
      </c>
      <c r="D37783" s="2" t="s">
        <v>494</v>
      </c>
      <c r="E37783" s="2"/>
      <c r="F37783" s="2"/>
      <c r="G37783" s="2"/>
      <c r="H37783" s="2"/>
    </row>
    <row r="37784" spans="2:8">
      <c r="B37784" s="2" t="s">
        <v>38227</v>
      </c>
      <c r="C37784" s="2">
        <v>18</v>
      </c>
      <c r="D37784" s="2" t="s">
        <v>494</v>
      </c>
      <c r="E37784" s="2"/>
      <c r="F37784" s="2"/>
      <c r="G37784" s="2"/>
      <c r="H37784" s="2"/>
    </row>
    <row r="37785" spans="2:8">
      <c r="B37785" s="2" t="s">
        <v>38228</v>
      </c>
      <c r="C37785" s="2">
        <v>18</v>
      </c>
      <c r="D37785" s="2" t="s">
        <v>494</v>
      </c>
      <c r="E37785" s="2"/>
      <c r="F37785" s="2"/>
      <c r="G37785" s="2"/>
      <c r="H37785" s="2"/>
    </row>
    <row r="37786" spans="2:8">
      <c r="B37786" s="2" t="s">
        <v>38229</v>
      </c>
      <c r="C37786" s="2">
        <v>18</v>
      </c>
      <c r="D37786" s="2" t="s">
        <v>494</v>
      </c>
      <c r="E37786" s="2"/>
      <c r="F37786" s="2"/>
      <c r="G37786" s="2"/>
      <c r="H37786" s="2"/>
    </row>
    <row r="37787" spans="2:8">
      <c r="B37787" s="2" t="s">
        <v>38230</v>
      </c>
      <c r="C37787" s="2">
        <v>6</v>
      </c>
      <c r="D37787" s="2" t="s">
        <v>494</v>
      </c>
      <c r="E37787" s="2"/>
      <c r="F37787" s="2"/>
      <c r="G37787" s="2"/>
      <c r="H37787" s="2"/>
    </row>
    <row r="37788" spans="2:8">
      <c r="B37788" s="2" t="s">
        <v>38231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38232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38233</v>
      </c>
      <c r="C37790" s="2">
        <v>22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38234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38235</v>
      </c>
      <c r="C37792" s="2">
        <v>15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38236</v>
      </c>
      <c r="C37793" s="2">
        <v>16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38237</v>
      </c>
      <c r="C37794" s="2">
        <v>14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38238</v>
      </c>
      <c r="C37795" s="2">
        <v>12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38239</v>
      </c>
      <c r="C37796" s="2">
        <v>11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38240</v>
      </c>
      <c r="C37797" s="2">
        <v>15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38241</v>
      </c>
      <c r="C37798" s="2">
        <v>16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38242</v>
      </c>
      <c r="C37799" s="2">
        <v>14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38243</v>
      </c>
      <c r="C37800" s="2">
        <v>16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15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17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17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16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38248</v>
      </c>
      <c r="C37805" s="2">
        <v>16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38249</v>
      </c>
      <c r="C37806" s="2">
        <v>14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38250</v>
      </c>
      <c r="C37807" s="2">
        <v>20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38251</v>
      </c>
      <c r="C37808" s="2">
        <v>18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38252</v>
      </c>
      <c r="C37809" s="2">
        <v>16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38253</v>
      </c>
      <c r="C37810" s="2">
        <v>15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38254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38255</v>
      </c>
      <c r="C37812" s="2">
        <v>19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38256</v>
      </c>
      <c r="C37813" s="2">
        <v>17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38257</v>
      </c>
      <c r="C37814" s="2">
        <v>9</v>
      </c>
      <c r="D37814" s="2" t="s">
        <v>494</v>
      </c>
      <c r="E37814" s="2"/>
      <c r="F37814" s="2"/>
      <c r="G37814" s="2"/>
      <c r="H37814" s="2"/>
    </row>
    <row r="37815" spans="2:8">
      <c r="B37815" s="2" t="s">
        <v>38258</v>
      </c>
      <c r="C37815" s="2">
        <v>19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38259</v>
      </c>
      <c r="C37816" s="2">
        <v>21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38260</v>
      </c>
      <c r="C37817" s="2">
        <v>22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38261</v>
      </c>
      <c r="C37818" s="2">
        <v>21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38262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38263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38264</v>
      </c>
      <c r="C37821" s="2">
        <v>24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38265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38266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38267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38268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38269</v>
      </c>
      <c r="C37826" s="2">
        <v>16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38270</v>
      </c>
      <c r="C37827" s="2">
        <v>15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38271</v>
      </c>
      <c r="C37828" s="2">
        <v>15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38272</v>
      </c>
      <c r="C37829" s="2">
        <v>14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38273</v>
      </c>
      <c r="C37830" s="2">
        <v>17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38274</v>
      </c>
      <c r="C37831" s="2">
        <v>18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38275</v>
      </c>
      <c r="C37832" s="2">
        <v>18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38276</v>
      </c>
      <c r="C37833" s="2">
        <v>18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38277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38278</v>
      </c>
      <c r="C37835" s="2">
        <v>18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38279</v>
      </c>
      <c r="C37836" s="2">
        <v>15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38280</v>
      </c>
      <c r="C37837" s="2">
        <v>18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38281</v>
      </c>
      <c r="C37838" s="2">
        <v>17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38282</v>
      </c>
      <c r="C37839" s="2">
        <v>13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38283</v>
      </c>
      <c r="C37840" s="2">
        <v>17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38284</v>
      </c>
      <c r="C37841" s="2">
        <v>15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14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17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38288</v>
      </c>
      <c r="C37845" s="2">
        <v>32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38289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38290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38291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38292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38293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38294</v>
      </c>
      <c r="C37851" s="2">
        <v>20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38295</v>
      </c>
      <c r="C37852" s="2">
        <v>19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38296</v>
      </c>
      <c r="C37853" s="2">
        <v>21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38297</v>
      </c>
      <c r="C37854" s="2">
        <v>20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38298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38299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38300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38301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38302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38303</v>
      </c>
      <c r="C37860" s="2">
        <v>33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38304</v>
      </c>
      <c r="C37861" s="2">
        <v>34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38305</v>
      </c>
      <c r="C37862" s="2">
        <v>19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38306</v>
      </c>
      <c r="C37863" s="2">
        <v>20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38307</v>
      </c>
      <c r="C37864" s="2">
        <v>20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38308</v>
      </c>
      <c r="C37865" s="2">
        <v>22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38309</v>
      </c>
      <c r="C37866" s="2">
        <v>22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38310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38311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38312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38313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38314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38315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38316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38317</v>
      </c>
      <c r="C37874" s="2">
        <v>21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38318</v>
      </c>
      <c r="C37875" s="2">
        <v>21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38319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38320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38321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38322</v>
      </c>
      <c r="C37879" s="2">
        <v>21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38323</v>
      </c>
      <c r="C37880" s="2">
        <v>20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38324</v>
      </c>
      <c r="C37881" s="2">
        <v>19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38325</v>
      </c>
      <c r="C37882" s="2">
        <v>20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38326</v>
      </c>
      <c r="C37883" s="2">
        <v>23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38327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38328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38329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38330</v>
      </c>
      <c r="C37887" s="2">
        <v>20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38331</v>
      </c>
      <c r="C37888" s="2">
        <v>18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38332</v>
      </c>
      <c r="C37889" s="2">
        <v>16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38333</v>
      </c>
      <c r="C37890" s="2">
        <v>9</v>
      </c>
      <c r="D37890" s="2" t="s">
        <v>494</v>
      </c>
      <c r="E37890" s="2"/>
      <c r="F37890" s="2"/>
      <c r="G37890" s="2"/>
      <c r="H37890" s="2"/>
    </row>
    <row r="37891" spans="2:8">
      <c r="B37891" s="2" t="s">
        <v>38334</v>
      </c>
      <c r="C37891" s="2">
        <v>10</v>
      </c>
      <c r="D37891" s="2" t="s">
        <v>494</v>
      </c>
      <c r="E37891" s="2"/>
      <c r="F37891" s="2"/>
      <c r="G37891" s="2"/>
      <c r="H37891" s="2"/>
    </row>
    <row r="37892" spans="2:8">
      <c r="B37892" s="2" t="s">
        <v>38335</v>
      </c>
      <c r="C37892" s="2">
        <v>9</v>
      </c>
      <c r="D37892" s="2" t="s">
        <v>494</v>
      </c>
      <c r="E37892" s="2"/>
      <c r="F37892" s="2"/>
      <c r="G37892" s="2"/>
      <c r="H37892" s="2"/>
    </row>
    <row r="37893" spans="2:8">
      <c r="B37893" s="2" t="s">
        <v>38336</v>
      </c>
      <c r="C37893" s="2">
        <v>8</v>
      </c>
      <c r="D37893" s="2" t="s">
        <v>494</v>
      </c>
      <c r="E37893" s="2"/>
      <c r="F37893" s="2"/>
      <c r="G37893" s="2"/>
      <c r="H37893" s="2"/>
    </row>
    <row r="37894" spans="2:8">
      <c r="B37894" s="2" t="s">
        <v>38337</v>
      </c>
      <c r="C37894" s="2">
        <v>8</v>
      </c>
      <c r="D37894" s="2" t="s">
        <v>494</v>
      </c>
      <c r="E37894" s="2"/>
      <c r="F37894" s="2"/>
      <c r="G37894" s="2"/>
      <c r="H37894" s="2"/>
    </row>
    <row r="37895" spans="2:8">
      <c r="B37895" s="2" t="s">
        <v>38338</v>
      </c>
      <c r="C37895" s="2">
        <v>8</v>
      </c>
      <c r="D37895" s="2" t="s">
        <v>494</v>
      </c>
      <c r="E37895" s="2"/>
      <c r="F37895" s="2"/>
      <c r="G37895" s="2"/>
      <c r="H37895" s="2"/>
    </row>
    <row r="37896" spans="2:8">
      <c r="B37896" s="2" t="s">
        <v>38339</v>
      </c>
      <c r="C37896" s="2">
        <v>9</v>
      </c>
      <c r="D37896" s="2" t="s">
        <v>494</v>
      </c>
      <c r="E37896" s="2"/>
      <c r="F37896" s="2"/>
      <c r="G37896" s="2"/>
      <c r="H37896" s="2"/>
    </row>
    <row r="37897" spans="2:8">
      <c r="B37897" s="2" t="s">
        <v>38340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38341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38342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38343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38344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38345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38346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38347</v>
      </c>
      <c r="C37904" s="2">
        <v>32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38348</v>
      </c>
      <c r="C37905" s="2">
        <v>21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38349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38350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38351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38352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38353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38354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38355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38356</v>
      </c>
      <c r="C37913" s="2">
        <v>21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38357</v>
      </c>
      <c r="C37914" s="2">
        <v>19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38358</v>
      </c>
      <c r="C37915" s="2">
        <v>22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38359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38360</v>
      </c>
      <c r="C37917" s="2">
        <v>22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38361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38362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38363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38364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38365</v>
      </c>
      <c r="C37922" s="2">
        <v>5</v>
      </c>
      <c r="D37922" s="2" t="s">
        <v>494</v>
      </c>
      <c r="E37922" s="2"/>
      <c r="F37922" s="2"/>
      <c r="G37922" s="2"/>
      <c r="H37922" s="2"/>
    </row>
    <row r="37923" spans="2:8">
      <c r="B37923" s="2" t="s">
        <v>38366</v>
      </c>
      <c r="C37923" s="2">
        <v>17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38367</v>
      </c>
      <c r="C37924" s="2">
        <v>18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38368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38369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38370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38371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38372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38373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38374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38375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38376</v>
      </c>
      <c r="C37933" s="2">
        <v>28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38377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38378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38379</v>
      </c>
      <c r="C37936" s="2">
        <v>17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38380</v>
      </c>
      <c r="C37937" s="2">
        <v>16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38381</v>
      </c>
      <c r="C37938" s="2">
        <v>15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38382</v>
      </c>
      <c r="C37939" s="2">
        <v>13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38383</v>
      </c>
      <c r="C37940" s="2">
        <v>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38384</v>
      </c>
      <c r="C37941" s="2">
        <v>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38385</v>
      </c>
      <c r="C37942" s="2">
        <v>15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38386</v>
      </c>
      <c r="C37943" s="2">
        <v>14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38387</v>
      </c>
      <c r="C37944" s="2">
        <v>15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38388</v>
      </c>
      <c r="C37945" s="2">
        <v>17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38389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38390</v>
      </c>
      <c r="C37947" s="2">
        <v>23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38391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38392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38393</v>
      </c>
      <c r="C37950" s="2">
        <v>21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38394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38395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38396</v>
      </c>
      <c r="C37953" s="2">
        <v>19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38397</v>
      </c>
      <c r="C37954" s="2">
        <v>18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38398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38399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38400</v>
      </c>
      <c r="C37957" s="2">
        <v>22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38401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38402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38403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38404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38405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38406</v>
      </c>
      <c r="C37963" s="2">
        <v>23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38407</v>
      </c>
      <c r="C37964" s="2">
        <v>21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38408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38409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38410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38411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38412</v>
      </c>
      <c r="C37969" s="2">
        <v>22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38413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38414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38415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38416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38417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38418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38419</v>
      </c>
      <c r="C37976" s="2">
        <v>30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38420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38421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38422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38423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38424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38425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38426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38427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38428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38429</v>
      </c>
      <c r="C37986" s="2">
        <v>19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38430</v>
      </c>
      <c r="C37987" s="2">
        <v>19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38431</v>
      </c>
      <c r="C37988" s="2">
        <v>17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38432</v>
      </c>
      <c r="C37989" s="2">
        <v>18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38433</v>
      </c>
      <c r="C37990" s="2">
        <v>18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38434</v>
      </c>
      <c r="C37991" s="2">
        <v>18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38435</v>
      </c>
      <c r="C37992" s="2">
        <v>11</v>
      </c>
      <c r="D37992" s="2" t="s">
        <v>494</v>
      </c>
      <c r="E37992" s="2"/>
      <c r="F37992" s="2"/>
      <c r="G37992" s="2"/>
      <c r="H37992" s="2"/>
    </row>
    <row r="37993" spans="2:8">
      <c r="B37993" s="2" t="s">
        <v>38436</v>
      </c>
      <c r="C37993" s="2">
        <v>12</v>
      </c>
      <c r="D37993" s="2" t="s">
        <v>494</v>
      </c>
      <c r="E37993" s="2"/>
      <c r="F37993" s="2"/>
      <c r="G37993" s="2"/>
      <c r="H37993" s="2"/>
    </row>
    <row r="37994" spans="2:8">
      <c r="B37994" s="2" t="s">
        <v>38437</v>
      </c>
      <c r="C37994" s="2">
        <v>11</v>
      </c>
      <c r="D37994" s="2" t="s">
        <v>494</v>
      </c>
      <c r="E37994" s="2"/>
      <c r="F37994" s="2"/>
      <c r="G37994" s="2"/>
      <c r="H37994" s="2"/>
    </row>
    <row r="37995" spans="2:8">
      <c r="B37995" s="2" t="s">
        <v>38438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38439</v>
      </c>
      <c r="C37996" s="2">
        <v>21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38440</v>
      </c>
      <c r="C37997" s="2">
        <v>22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38441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38442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38443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38444</v>
      </c>
      <c r="C38001" s="2">
        <v>18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38445</v>
      </c>
      <c r="C38002" s="2">
        <v>20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38446</v>
      </c>
      <c r="C38003" s="2">
        <v>17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38447</v>
      </c>
      <c r="C38004" s="2">
        <v>21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38448</v>
      </c>
      <c r="C38005" s="2">
        <v>21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38449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38450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38451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38452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38453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38454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38455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38456</v>
      </c>
      <c r="C38013" s="2">
        <v>12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38457</v>
      </c>
      <c r="C38014" s="2">
        <v>11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38458</v>
      </c>
      <c r="C38015" s="2">
        <v>13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38459</v>
      </c>
      <c r="C38016" s="2">
        <v>12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38460</v>
      </c>
      <c r="C38017" s="2">
        <v>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38461</v>
      </c>
      <c r="C38018" s="2">
        <v>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38462</v>
      </c>
      <c r="C38019" s="2">
        <v>14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38463</v>
      </c>
      <c r="C38020" s="2">
        <v>15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38464</v>
      </c>
      <c r="C38021" s="2">
        <v>19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38465</v>
      </c>
      <c r="C38022" s="2">
        <v>16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38466</v>
      </c>
      <c r="C38023" s="2">
        <v>16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38467</v>
      </c>
      <c r="C38024" s="2">
        <v>17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38468</v>
      </c>
      <c r="C38025" s="2">
        <v>16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38469</v>
      </c>
      <c r="C38026" s="2">
        <v>17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38470</v>
      </c>
      <c r="C38027" s="2">
        <v>16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38471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38472</v>
      </c>
      <c r="C38029" s="2">
        <v>29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38473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38474</v>
      </c>
      <c r="C38031" s="2">
        <v>22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38475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38476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38477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38478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38479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38480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38481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38482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38483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38484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38485</v>
      </c>
      <c r="C38042" s="2">
        <v>23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38486</v>
      </c>
      <c r="C38043" s="2">
        <v>20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38487</v>
      </c>
      <c r="C38044" s="2">
        <v>18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38488</v>
      </c>
      <c r="C38045" s="2">
        <v>22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38489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38490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38491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38492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38493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38494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38495</v>
      </c>
      <c r="C38052" s="2">
        <v>39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38496</v>
      </c>
      <c r="C38053" s="2">
        <v>36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38497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38498</v>
      </c>
      <c r="C38055" s="2">
        <v>38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38499</v>
      </c>
      <c r="C38056" s="2">
        <v>21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38500</v>
      </c>
      <c r="C38057" s="2">
        <v>19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38501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38502</v>
      </c>
      <c r="C38059" s="2">
        <v>22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38503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38504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38505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38506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38507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38508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38509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38510</v>
      </c>
      <c r="C38067" s="2">
        <v>17</v>
      </c>
      <c r="D38067" s="2" t="s">
        <v>494</v>
      </c>
      <c r="E38067" s="2"/>
      <c r="F38067" s="2"/>
      <c r="G38067" s="2"/>
      <c r="H38067" s="2"/>
    </row>
    <row r="38068" spans="2:8">
      <c r="B38068" s="2" t="s">
        <v>38511</v>
      </c>
      <c r="C38068" s="2">
        <v>18</v>
      </c>
      <c r="D38068" s="2" t="s">
        <v>494</v>
      </c>
      <c r="E38068" s="2"/>
      <c r="F38068" s="2"/>
      <c r="G38068" s="2"/>
      <c r="H38068" s="2"/>
    </row>
    <row r="38069" spans="2:8">
      <c r="B38069" s="2" t="s">
        <v>38512</v>
      </c>
      <c r="C38069" s="2">
        <v>19</v>
      </c>
      <c r="D38069" s="2" t="s">
        <v>494</v>
      </c>
      <c r="E38069" s="2"/>
      <c r="F38069" s="2"/>
      <c r="G38069" s="2"/>
      <c r="H38069" s="2"/>
    </row>
    <row r="38070" spans="2:8">
      <c r="B38070" s="2" t="s">
        <v>38513</v>
      </c>
      <c r="C38070" s="2">
        <v>23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38514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38515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38516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38517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38518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38519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38520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38521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38522</v>
      </c>
      <c r="C38079" s="2">
        <v>23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38523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38524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38525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38526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38527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38528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38529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38530</v>
      </c>
      <c r="C38087" s="2">
        <v>21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38531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38532</v>
      </c>
      <c r="C38089" s="2">
        <v>10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38533</v>
      </c>
      <c r="C38090" s="2">
        <v>10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38534</v>
      </c>
      <c r="C38091" s="2">
        <v>10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38535</v>
      </c>
      <c r="C38092" s="2">
        <v>10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38536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38537</v>
      </c>
      <c r="C38094" s="2">
        <v>22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38538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38539</v>
      </c>
      <c r="C38096" s="2">
        <v>21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38540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38541</v>
      </c>
      <c r="C38098" s="2">
        <v>20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38542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38543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38544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38545</v>
      </c>
      <c r="C38102" s="2">
        <v>32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38546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38547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38548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38549</v>
      </c>
      <c r="C38106" s="2">
        <v>20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38550</v>
      </c>
      <c r="C38107" s="2">
        <v>21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38551</v>
      </c>
      <c r="C38108" s="2">
        <v>21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38552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38553</v>
      </c>
      <c r="C38110" s="2">
        <v>21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38554</v>
      </c>
      <c r="C38111" s="2">
        <v>22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38555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38556</v>
      </c>
      <c r="C38113" s="2">
        <v>21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38557</v>
      </c>
      <c r="C38114" s="2">
        <v>20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38558</v>
      </c>
      <c r="C38115" s="2">
        <v>19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38559</v>
      </c>
      <c r="C38116" s="2">
        <v>19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38560</v>
      </c>
      <c r="C38117" s="2">
        <v>20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38561</v>
      </c>
      <c r="C38118" s="2">
        <v>18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38562</v>
      </c>
      <c r="C38119" s="2">
        <v>13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38563</v>
      </c>
      <c r="C38120" s="2">
        <v>13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38564</v>
      </c>
      <c r="C38121" s="2">
        <v>13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38565</v>
      </c>
      <c r="C38122" s="2">
        <v>13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38566</v>
      </c>
      <c r="C38123" s="2">
        <v>13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38567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38569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38570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38571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38572</v>
      </c>
      <c r="C38129" s="2">
        <v>36</v>
      </c>
      <c r="D38129" s="2" t="s">
        <v>494</v>
      </c>
      <c r="E38129" s="2"/>
      <c r="F38129" s="2"/>
      <c r="G38129" s="2"/>
      <c r="H38129" s="2"/>
    </row>
    <row r="38130" spans="2:8">
      <c r="B38130" s="2" t="s">
        <v>38573</v>
      </c>
      <c r="C38130" s="2">
        <v>35</v>
      </c>
      <c r="D38130" s="2" t="s">
        <v>494</v>
      </c>
      <c r="E38130" s="2"/>
      <c r="F38130" s="2"/>
      <c r="G38130" s="2"/>
      <c r="H38130" s="2"/>
    </row>
    <row r="38131" spans="2:8">
      <c r="B38131" s="2" t="s">
        <v>38574</v>
      </c>
      <c r="C38131" s="2">
        <v>34</v>
      </c>
      <c r="D38131" s="2" t="s">
        <v>494</v>
      </c>
      <c r="E38131" s="2"/>
      <c r="F38131" s="2"/>
      <c r="G38131" s="2"/>
      <c r="H38131" s="2"/>
    </row>
    <row r="38132" spans="2:8">
      <c r="B38132" s="2" t="s">
        <v>38575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38576</v>
      </c>
      <c r="C38133" s="2">
        <v>20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38577</v>
      </c>
      <c r="C38134" s="2">
        <v>23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38578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38579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38580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38581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38582</v>
      </c>
      <c r="C38139" s="2">
        <v>27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38583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38584</v>
      </c>
      <c r="C38141" s="2">
        <v>21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38585</v>
      </c>
      <c r="C38142" s="2">
        <v>20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38586</v>
      </c>
      <c r="C38143" s="2">
        <v>21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38587</v>
      </c>
      <c r="C38144" s="2">
        <v>20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38588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38589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38590</v>
      </c>
      <c r="C38147" s="2">
        <v>22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38591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38592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38593</v>
      </c>
      <c r="C38150" s="2">
        <v>23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38594</v>
      </c>
      <c r="C38151" s="2">
        <v>18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18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18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11</v>
      </c>
      <c r="D38154" s="2" t="s">
        <v>494</v>
      </c>
      <c r="E38154" s="2"/>
      <c r="F38154" s="2"/>
      <c r="G38154" s="2"/>
      <c r="H38154" s="2"/>
    </row>
    <row r="38155" spans="2:8">
      <c r="B38155" s="2" t="s">
        <v>38598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38599</v>
      </c>
      <c r="C38156" s="2">
        <v>10</v>
      </c>
      <c r="D38156" s="2" t="s">
        <v>494</v>
      </c>
      <c r="E38156" s="2"/>
      <c r="F38156" s="2"/>
      <c r="G38156" s="2"/>
      <c r="H38156" s="2"/>
    </row>
    <row r="38157" spans="2:8">
      <c r="B38157" s="2" t="s">
        <v>38600</v>
      </c>
      <c r="C38157" s="2">
        <v>12</v>
      </c>
      <c r="D38157" s="2" t="s">
        <v>494</v>
      </c>
      <c r="E38157" s="2"/>
      <c r="F38157" s="2"/>
      <c r="G38157" s="2"/>
      <c r="H38157" s="2"/>
    </row>
    <row r="38158" spans="2:8">
      <c r="B38158" s="2" t="s">
        <v>38601</v>
      </c>
      <c r="C38158" s="2">
        <v>11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38602</v>
      </c>
      <c r="C38159" s="2">
        <v>17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38603</v>
      </c>
      <c r="C38160" s="2">
        <v>20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38604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38605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38610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38611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38612</v>
      </c>
      <c r="C38169" s="2">
        <v>20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38613</v>
      </c>
      <c r="C38170" s="2">
        <v>21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38614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38615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38616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38617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38618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38619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38620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38621</v>
      </c>
      <c r="C38178" s="2">
        <v>26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38622</v>
      </c>
      <c r="C38179" s="2">
        <v>13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38623</v>
      </c>
      <c r="C38180" s="2">
        <v>10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38624</v>
      </c>
      <c r="C38181" s="2">
        <v>15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38625</v>
      </c>
      <c r="C38182" s="2">
        <v>21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38626</v>
      </c>
      <c r="C38183" s="2">
        <v>10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38627</v>
      </c>
      <c r="C38184" s="2">
        <v>16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38628</v>
      </c>
      <c r="C38185" s="2">
        <v>17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38629</v>
      </c>
      <c r="C38186" s="2">
        <v>18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38630</v>
      </c>
      <c r="C38187" s="2">
        <v>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38631</v>
      </c>
      <c r="C38188" s="2">
        <v>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38632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38633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38634</v>
      </c>
      <c r="C38191" s="2">
        <v>13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38635</v>
      </c>
      <c r="C38192" s="2">
        <v>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38636</v>
      </c>
      <c r="C38193" s="2">
        <v>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38637</v>
      </c>
      <c r="C38194" s="2">
        <v>12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38638</v>
      </c>
      <c r="C38195" s="2">
        <v>20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38639</v>
      </c>
      <c r="C38196" s="2">
        <v>19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38640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38641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38642</v>
      </c>
      <c r="C38199" s="2">
        <v>18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38643</v>
      </c>
      <c r="C38200" s="2">
        <v>15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38644</v>
      </c>
      <c r="C38201" s="2">
        <v>15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38645</v>
      </c>
      <c r="C38202" s="2">
        <v>14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38646</v>
      </c>
      <c r="C38203" s="2">
        <v>10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38647</v>
      </c>
      <c r="C38204" s="2">
        <v>12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38648</v>
      </c>
      <c r="C38205" s="2">
        <v>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38649</v>
      </c>
      <c r="C38206" s="2">
        <v>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38650</v>
      </c>
      <c r="C38207" s="2">
        <v>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38651</v>
      </c>
      <c r="C38208" s="2">
        <v>12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38652</v>
      </c>
      <c r="C38209" s="2">
        <v>14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38653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38654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38655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38656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38657</v>
      </c>
      <c r="C38214" s="2">
        <v>15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38658</v>
      </c>
      <c r="C38215" s="2">
        <v>17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38659</v>
      </c>
      <c r="C38216" s="2">
        <v>20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38660</v>
      </c>
      <c r="C38217" s="2">
        <v>20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38661</v>
      </c>
      <c r="C38218" s="2">
        <v>22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38662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38663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38664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38665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38666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38667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38668</v>
      </c>
      <c r="C38225" s="2">
        <v>11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38669</v>
      </c>
      <c r="C38226" s="2">
        <v>11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38670</v>
      </c>
      <c r="C38227" s="2">
        <v>10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38671</v>
      </c>
      <c r="C38228" s="2">
        <v>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38672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38673</v>
      </c>
      <c r="C38230" s="2">
        <v>17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38674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38675</v>
      </c>
      <c r="C38232" s="2">
        <v>18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38676</v>
      </c>
      <c r="C38233" s="2">
        <v>16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38677</v>
      </c>
      <c r="C38234" s="2">
        <v>16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38678</v>
      </c>
      <c r="C38235" s="2">
        <v>17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38679</v>
      </c>
      <c r="C38236" s="2">
        <v>16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38680</v>
      </c>
      <c r="C38237" s="2">
        <v>16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38681</v>
      </c>
      <c r="C38238" s="2">
        <v>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38682</v>
      </c>
      <c r="C38239" s="2">
        <v>11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38683</v>
      </c>
      <c r="C38240" s="2">
        <v>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38684</v>
      </c>
      <c r="C38241" s="2">
        <v>10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38685</v>
      </c>
      <c r="C38242" s="2">
        <v>13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38686</v>
      </c>
      <c r="C38243" s="2">
        <v>14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38687</v>
      </c>
      <c r="C38244" s="2">
        <v>16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38688</v>
      </c>
      <c r="C38245" s="2">
        <v>14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38689</v>
      </c>
      <c r="C38246" s="2">
        <v>38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38690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38691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38692</v>
      </c>
      <c r="C38249" s="2">
        <v>43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38694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38695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38696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38697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38698</v>
      </c>
      <c r="C38255" s="2">
        <v>14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38699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38700</v>
      </c>
      <c r="C38257" s="2">
        <v>22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38701</v>
      </c>
      <c r="C38258" s="2">
        <v>18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38702</v>
      </c>
      <c r="C38259" s="2">
        <v>23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38703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38704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38705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38706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38707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38708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38709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38710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38711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38712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38713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38714</v>
      </c>
      <c r="C38271" s="2">
        <v>23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38715</v>
      </c>
      <c r="C38272" s="2">
        <v>22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38716</v>
      </c>
      <c r="C38273" s="2">
        <v>23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38717</v>
      </c>
      <c r="C38274" s="2">
        <v>23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38718</v>
      </c>
      <c r="C38275" s="2">
        <v>19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38719</v>
      </c>
      <c r="C38276" s="2">
        <v>19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38720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19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19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18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38726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38727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38728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38729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38730</v>
      </c>
      <c r="C38287" s="2">
        <v>26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38731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38732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38733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38734</v>
      </c>
      <c r="C38291" s="2">
        <v>25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38735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38736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38737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38738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38739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38740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38741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38742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38743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38744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38745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38746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38747</v>
      </c>
      <c r="C38304" s="2">
        <v>20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38748</v>
      </c>
      <c r="C38305" s="2">
        <v>19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38749</v>
      </c>
      <c r="C38306" s="2">
        <v>18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38750</v>
      </c>
      <c r="C38307" s="2">
        <v>16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38751</v>
      </c>
      <c r="C38308" s="2">
        <v>15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38752</v>
      </c>
      <c r="C38309" s="2">
        <v>15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38753</v>
      </c>
      <c r="C38310" s="2">
        <v>15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38754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38755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38756</v>
      </c>
      <c r="C38313" s="2">
        <v>21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38757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38758</v>
      </c>
      <c r="C38315" s="2">
        <v>19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38759</v>
      </c>
      <c r="C38316" s="2">
        <v>24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38760</v>
      </c>
      <c r="C38317" s="2">
        <v>25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38761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38762</v>
      </c>
      <c r="C38319" s="2">
        <v>22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38763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38764</v>
      </c>
      <c r="C38321" s="2">
        <v>23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38765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38766</v>
      </c>
      <c r="C38323" s="2">
        <v>22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38767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38768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38769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38770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38771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38772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38773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38774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38775</v>
      </c>
      <c r="C38332" s="2">
        <v>17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38776</v>
      </c>
      <c r="C38333" s="2">
        <v>21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38777</v>
      </c>
      <c r="C38334" s="2">
        <v>23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38778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38779</v>
      </c>
      <c r="C38336" s="2">
        <v>23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38780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38781</v>
      </c>
      <c r="C38338" s="2">
        <v>23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38782</v>
      </c>
      <c r="C38339" s="2">
        <v>22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38783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38784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38785</v>
      </c>
      <c r="C38342" s="2">
        <v>5</v>
      </c>
      <c r="D38342" s="2" t="s">
        <v>494</v>
      </c>
      <c r="E38342" s="2"/>
      <c r="F38342" s="2"/>
      <c r="G38342" s="2"/>
      <c r="H38342" s="2"/>
    </row>
    <row r="38343" spans="2:8">
      <c r="B38343" s="2" t="s">
        <v>38786</v>
      </c>
      <c r="C38343" s="2">
        <v>6</v>
      </c>
      <c r="D38343" s="2" t="s">
        <v>494</v>
      </c>
      <c r="E38343" s="2"/>
      <c r="F38343" s="2"/>
      <c r="G38343" s="2"/>
      <c r="H38343" s="2"/>
    </row>
    <row r="38344" spans="2:8">
      <c r="B38344" s="2" t="s">
        <v>38787</v>
      </c>
      <c r="C38344" s="2">
        <v>5</v>
      </c>
      <c r="D38344" s="2" t="s">
        <v>494</v>
      </c>
      <c r="E38344" s="2"/>
      <c r="F38344" s="2"/>
      <c r="G38344" s="2"/>
      <c r="H38344" s="2"/>
    </row>
    <row r="38345" spans="2:8">
      <c r="B38345" s="2" t="s">
        <v>38788</v>
      </c>
      <c r="C38345" s="2">
        <v>20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20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21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38791</v>
      </c>
      <c r="C38348" s="2">
        <v>21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38792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38793</v>
      </c>
      <c r="C38350" s="2">
        <v>19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38794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38795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38796</v>
      </c>
      <c r="C38353" s="2">
        <v>31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38797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38798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38799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38800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38801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38802</v>
      </c>
      <c r="C38359" s="2">
        <v>18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38803</v>
      </c>
      <c r="C38360" s="2">
        <v>18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38804</v>
      </c>
      <c r="C38361" s="2">
        <v>17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38805</v>
      </c>
      <c r="C38362" s="2">
        <v>16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38806</v>
      </c>
      <c r="C38363" s="2">
        <v>16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38807</v>
      </c>
      <c r="C38364" s="2">
        <v>17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38808</v>
      </c>
      <c r="C38365" s="2">
        <v>19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38809</v>
      </c>
      <c r="C38366" s="2">
        <v>21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38810</v>
      </c>
      <c r="C38367" s="2">
        <v>17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38811</v>
      </c>
      <c r="C38368" s="2">
        <v>16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38812</v>
      </c>
      <c r="C38369" s="2">
        <v>15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38813</v>
      </c>
      <c r="C38370" s="2">
        <v>16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38814</v>
      </c>
      <c r="C38371" s="2">
        <v>15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38815</v>
      </c>
      <c r="C38372" s="2">
        <v>15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38816</v>
      </c>
      <c r="C38373" s="2">
        <v>15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38817</v>
      </c>
      <c r="C38374" s="2">
        <v>17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38818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38819</v>
      </c>
      <c r="C38376" s="2">
        <v>33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38820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38821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38822</v>
      </c>
      <c r="C38379" s="2">
        <v>22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38823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38824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38825</v>
      </c>
      <c r="C38382" s="2">
        <v>21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38826</v>
      </c>
      <c r="C38383" s="2">
        <v>20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38827</v>
      </c>
      <c r="C38384" s="2">
        <v>20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38828</v>
      </c>
      <c r="C38385" s="2">
        <v>19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38829</v>
      </c>
      <c r="C38386" s="2">
        <v>20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38830</v>
      </c>
      <c r="C38387" s="2">
        <v>20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38831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38832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38833</v>
      </c>
      <c r="C38390" s="2">
        <v>19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38834</v>
      </c>
      <c r="C38391" s="2">
        <v>18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38835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38836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38837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38838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38839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38840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38841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38842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38843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38844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38845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38846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38847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38848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38849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38850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38851</v>
      </c>
      <c r="C38408" s="2">
        <v>17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38852</v>
      </c>
      <c r="C38409" s="2">
        <v>16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38853</v>
      </c>
      <c r="C38410" s="2">
        <v>14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38854</v>
      </c>
      <c r="C38411" s="2">
        <v>10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38855</v>
      </c>
      <c r="C38412" s="2">
        <v>11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38856</v>
      </c>
      <c r="C38413" s="2">
        <v>21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38857</v>
      </c>
      <c r="C38414" s="2">
        <v>21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38858</v>
      </c>
      <c r="C38415" s="2">
        <v>21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38859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38860</v>
      </c>
      <c r="C38417" s="2">
        <v>21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38861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38862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38863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38864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38865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38866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38867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38868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38869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38870</v>
      </c>
      <c r="C38427" s="2">
        <v>20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38871</v>
      </c>
      <c r="C38428" s="2">
        <v>21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38872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38873</v>
      </c>
      <c r="C38430" s="2">
        <v>20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38874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38875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38876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38877</v>
      </c>
      <c r="C38434" s="2">
        <v>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38878</v>
      </c>
      <c r="C38435" s="2">
        <v>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38879</v>
      </c>
      <c r="C38436" s="2">
        <v>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38880</v>
      </c>
      <c r="C38437" s="2">
        <v>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38881</v>
      </c>
      <c r="C38438" s="2">
        <v>6</v>
      </c>
      <c r="D38438" s="2" t="s">
        <v>494</v>
      </c>
      <c r="E38438" s="2"/>
      <c r="F38438" s="2"/>
      <c r="G38438" s="2"/>
      <c r="H38438" s="2"/>
    </row>
    <row r="38439" spans="2:8">
      <c r="B38439" s="2" t="s">
        <v>38882</v>
      </c>
      <c r="C38439" s="2">
        <v>6</v>
      </c>
      <c r="D38439" s="2" t="s">
        <v>494</v>
      </c>
      <c r="E38439" s="2"/>
      <c r="F38439" s="2"/>
      <c r="G38439" s="2"/>
      <c r="H38439" s="2"/>
    </row>
    <row r="38440" spans="2:8">
      <c r="B38440" s="2" t="s">
        <v>38883</v>
      </c>
      <c r="C38440" s="2">
        <v>9</v>
      </c>
      <c r="D38440" s="2" t="s">
        <v>494</v>
      </c>
      <c r="E38440" s="2"/>
      <c r="F38440" s="2"/>
      <c r="G38440" s="2"/>
      <c r="H38440" s="2"/>
    </row>
    <row r="38441" spans="2:8">
      <c r="B38441" s="2" t="s">
        <v>38884</v>
      </c>
      <c r="C38441" s="2">
        <v>13</v>
      </c>
      <c r="D38441" s="2" t="s">
        <v>494</v>
      </c>
      <c r="E38441" s="2"/>
      <c r="F38441" s="2"/>
      <c r="G38441" s="2"/>
      <c r="H38441" s="2"/>
    </row>
    <row r="38442" spans="2:8">
      <c r="B38442" s="2" t="s">
        <v>38885</v>
      </c>
      <c r="C38442" s="2">
        <v>16</v>
      </c>
      <c r="D38442" s="2" t="s">
        <v>494</v>
      </c>
      <c r="E38442" s="2"/>
      <c r="F38442" s="2"/>
      <c r="G38442" s="2"/>
      <c r="H38442" s="2"/>
    </row>
    <row r="38443" spans="2:8">
      <c r="B38443" s="2" t="s">
        <v>38886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38888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38889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38890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38891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38892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38893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38894</v>
      </c>
      <c r="C38451" s="2">
        <v>25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38895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38896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38897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38898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38899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38900</v>
      </c>
      <c r="C38457" s="2">
        <v>18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38901</v>
      </c>
      <c r="C38458" s="2">
        <v>16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38902</v>
      </c>
      <c r="C38459" s="2">
        <v>17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38903</v>
      </c>
      <c r="C38460" s="2">
        <v>17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38904</v>
      </c>
      <c r="C38461" s="2">
        <v>15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38905</v>
      </c>
      <c r="C38462" s="2">
        <v>15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38906</v>
      </c>
      <c r="C38463" s="2">
        <v>14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38907</v>
      </c>
      <c r="C38464" s="2">
        <v>14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38908</v>
      </c>
      <c r="C38465" s="2">
        <v>13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38909</v>
      </c>
      <c r="C38466" s="2">
        <v>15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38910</v>
      </c>
      <c r="C38467" s="2">
        <v>14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38911</v>
      </c>
      <c r="C38468" s="2">
        <v>13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38912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38913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38914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38915</v>
      </c>
      <c r="C38472" s="2">
        <v>35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38916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38917</v>
      </c>
      <c r="C38474" s="2">
        <v>39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38918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38919</v>
      </c>
      <c r="C38476" s="2">
        <v>36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38920</v>
      </c>
      <c r="C38477" s="2">
        <v>18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38921</v>
      </c>
      <c r="C38478" s="2">
        <v>19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38922</v>
      </c>
      <c r="C38479" s="2">
        <v>18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38923</v>
      </c>
      <c r="C38480" s="2">
        <v>17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38924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38925</v>
      </c>
      <c r="C38482" s="2">
        <v>32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38926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38927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38928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38929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38930</v>
      </c>
      <c r="C38487" s="2">
        <v>16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38931</v>
      </c>
      <c r="C38488" s="2">
        <v>11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38932</v>
      </c>
      <c r="C38489" s="2">
        <v>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38933</v>
      </c>
      <c r="C38490" s="2">
        <v>14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38934</v>
      </c>
      <c r="C38491" s="2">
        <v>17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38935</v>
      </c>
      <c r="C38492" s="2">
        <v>15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38936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38937</v>
      </c>
      <c r="C38494" s="2">
        <v>19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38938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38939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38940</v>
      </c>
      <c r="C38497" s="2">
        <v>18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38947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38948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38949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38950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38951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38952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38953</v>
      </c>
      <c r="C38510" s="2">
        <v>22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38954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38955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38956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38957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38958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38959</v>
      </c>
      <c r="C38516" s="2">
        <v>17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38960</v>
      </c>
      <c r="C38517" s="2">
        <v>16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38961</v>
      </c>
      <c r="C38518" s="2">
        <v>12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14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38965</v>
      </c>
      <c r="C38522" s="2">
        <v>17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38966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38967</v>
      </c>
      <c r="C38524" s="2">
        <v>22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38968</v>
      </c>
      <c r="C38525" s="2">
        <v>17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38969</v>
      </c>
      <c r="C38526" s="2">
        <v>11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38970</v>
      </c>
      <c r="C38527" s="2">
        <v>14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38971</v>
      </c>
      <c r="C38528" s="2">
        <v>18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38972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38973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38974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38975</v>
      </c>
      <c r="C38532" s="2">
        <v>27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38976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38977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38978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38979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38980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38981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38982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38983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38984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38985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38986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38987</v>
      </c>
      <c r="C38544" s="2">
        <v>17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38988</v>
      </c>
      <c r="C38545" s="2">
        <v>17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38989</v>
      </c>
      <c r="C38546" s="2">
        <v>19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38990</v>
      </c>
      <c r="C38547" s="2">
        <v>20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38991</v>
      </c>
      <c r="C38548" s="2">
        <v>21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38992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38993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38994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38995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38996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38997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38998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38999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39000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39001</v>
      </c>
      <c r="C38558" s="2">
        <v>26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39002</v>
      </c>
      <c r="C38559" s="2">
        <v>25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39003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39004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39005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39006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39007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39008</v>
      </c>
      <c r="C38565" s="2">
        <v>21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39009</v>
      </c>
      <c r="C38566" s="2">
        <v>21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39010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39011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39012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39013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39014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39015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39016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39017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39018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39019</v>
      </c>
      <c r="C38576" s="2">
        <v>18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39020</v>
      </c>
      <c r="C38577" s="2">
        <v>17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39021</v>
      </c>
      <c r="C38578" s="2">
        <v>17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39022</v>
      </c>
      <c r="C38579" s="2">
        <v>16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39023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39024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39025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39031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39032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39033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39034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39035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39036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39037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39038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39039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39040</v>
      </c>
      <c r="C38597" s="2">
        <v>24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39041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39042</v>
      </c>
      <c r="C38599" s="2">
        <v>17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39043</v>
      </c>
      <c r="C38600" s="2">
        <v>14</v>
      </c>
      <c r="D38600" s="2" t="s">
        <v>494</v>
      </c>
      <c r="E38600" s="2"/>
      <c r="F38600" s="2"/>
      <c r="G38600" s="2"/>
      <c r="H38600" s="2"/>
    </row>
    <row r="38601" spans="2:8">
      <c r="B38601" s="2" t="s">
        <v>39044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39045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39046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39047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39048</v>
      </c>
      <c r="C38605" s="2">
        <v>33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39049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39050</v>
      </c>
      <c r="C38607" s="2">
        <v>36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39051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39052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39053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39054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39055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39056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39057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39058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39059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39060</v>
      </c>
      <c r="C38617" s="2">
        <v>18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39061</v>
      </c>
      <c r="C38618" s="2">
        <v>17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39062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39063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39064</v>
      </c>
      <c r="C38621" s="2">
        <v>16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39065</v>
      </c>
      <c r="C38622" s="2">
        <v>14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39066</v>
      </c>
      <c r="C38623" s="2">
        <v>20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39067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39068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39069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39070</v>
      </c>
      <c r="C38627" s="2">
        <v>21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39071</v>
      </c>
      <c r="C38628" s="2">
        <v>20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39072</v>
      </c>
      <c r="C38629" s="2">
        <v>19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39073</v>
      </c>
      <c r="C38630" s="2">
        <v>19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39074</v>
      </c>
      <c r="C38631" s="2">
        <v>19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39075</v>
      </c>
      <c r="C38632" s="2">
        <v>19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39076</v>
      </c>
      <c r="C38633" s="2">
        <v>17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39077</v>
      </c>
      <c r="C38634" s="2">
        <v>16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39078</v>
      </c>
      <c r="C38635" s="2">
        <v>24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39079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39080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39081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39082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39083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39084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39085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39086</v>
      </c>
      <c r="C38643" s="2">
        <v>20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19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21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22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39091</v>
      </c>
      <c r="C38648" s="2">
        <v>24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39092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39093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39094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39095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39096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39097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39098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39099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39100</v>
      </c>
      <c r="C38657" s="2">
        <v>17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39101</v>
      </c>
      <c r="C38658" s="2">
        <v>17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39102</v>
      </c>
      <c r="C38659" s="2">
        <v>16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39103</v>
      </c>
      <c r="C38660" s="2">
        <v>36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39104</v>
      </c>
      <c r="C38661" s="2">
        <v>34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39105</v>
      </c>
      <c r="C38662" s="2">
        <v>34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39106</v>
      </c>
      <c r="C38663" s="2">
        <v>33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39107</v>
      </c>
      <c r="C38664" s="2">
        <v>34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39108</v>
      </c>
      <c r="C38665" s="2">
        <v>35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39109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39110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39111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39112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39113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39114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39115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39116</v>
      </c>
      <c r="C38673" s="2">
        <v>22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39117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39118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39119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39120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23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39124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39125</v>
      </c>
      <c r="C38682" s="2">
        <v>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39126</v>
      </c>
      <c r="C38683" s="2">
        <v>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39127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39128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39129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39130</v>
      </c>
      <c r="C38687" s="2">
        <v>10</v>
      </c>
      <c r="D38687" s="2" t="s">
        <v>494</v>
      </c>
      <c r="E38687" s="2"/>
      <c r="F38687" s="2"/>
      <c r="G38687" s="2"/>
      <c r="H38687" s="2"/>
    </row>
    <row r="38688" spans="2:8">
      <c r="B38688" s="2" t="s">
        <v>39131</v>
      </c>
      <c r="C38688" s="2">
        <v>10</v>
      </c>
      <c r="D38688" s="2" t="s">
        <v>494</v>
      </c>
      <c r="E38688" s="2"/>
      <c r="F38688" s="2"/>
      <c r="G38688" s="2"/>
      <c r="H38688" s="2"/>
    </row>
    <row r="38689" spans="2:8">
      <c r="B38689" s="2" t="s">
        <v>39132</v>
      </c>
      <c r="C38689" s="2">
        <v>10</v>
      </c>
      <c r="D38689" s="2" t="s">
        <v>494</v>
      </c>
      <c r="E38689" s="2"/>
      <c r="F38689" s="2"/>
      <c r="G38689" s="2"/>
      <c r="H38689" s="2"/>
    </row>
    <row r="38690" spans="2:8">
      <c r="B38690" s="2" t="s">
        <v>39133</v>
      </c>
      <c r="C38690" s="2">
        <v>9</v>
      </c>
      <c r="D38690" s="2" t="s">
        <v>494</v>
      </c>
      <c r="E38690" s="2"/>
      <c r="F38690" s="2"/>
      <c r="G38690" s="2"/>
      <c r="H38690" s="2"/>
    </row>
    <row r="38691" spans="2:8">
      <c r="B38691" s="2" t="s">
        <v>39134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39135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39136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39137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39138</v>
      </c>
      <c r="C38695" s="2">
        <v>12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39139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39140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39141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39142</v>
      </c>
      <c r="C38699" s="2">
        <v>16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39143</v>
      </c>
      <c r="C38700" s="2">
        <v>15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39144</v>
      </c>
      <c r="C38701" s="2">
        <v>15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39145</v>
      </c>
      <c r="C38702" s="2">
        <v>14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39146</v>
      </c>
      <c r="C38703" s="2">
        <v>15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39147</v>
      </c>
      <c r="C38704" s="2">
        <v>14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39148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39149</v>
      </c>
      <c r="C38706" s="2">
        <v>34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39150</v>
      </c>
      <c r="C38707" s="2">
        <v>34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39151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39152</v>
      </c>
      <c r="C38709" s="2">
        <v>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39153</v>
      </c>
      <c r="C38710" s="2">
        <v>14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39154</v>
      </c>
      <c r="C38711" s="2">
        <v>15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39155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39156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39157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39158</v>
      </c>
      <c r="C38715" s="2">
        <v>15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39159</v>
      </c>
      <c r="C38716" s="2">
        <v>13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39160</v>
      </c>
      <c r="C38717" s="2">
        <v>12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39161</v>
      </c>
      <c r="C38718" s="2">
        <v>13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39162</v>
      </c>
      <c r="C38719" s="2">
        <v>17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13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16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39165</v>
      </c>
      <c r="C38722" s="2">
        <v>18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39166</v>
      </c>
      <c r="C38723" s="2">
        <v>11</v>
      </c>
      <c r="D38723" s="2" t="s">
        <v>494</v>
      </c>
      <c r="E38723" s="2"/>
      <c r="F38723" s="2"/>
      <c r="G38723" s="2"/>
      <c r="H38723" s="2"/>
    </row>
    <row r="38724" spans="2:8">
      <c r="B38724" s="2" t="s">
        <v>39167</v>
      </c>
      <c r="C38724" s="2">
        <v>24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21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39170</v>
      </c>
      <c r="C38727" s="2">
        <v>19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39171</v>
      </c>
      <c r="C38728" s="2">
        <v>19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39172</v>
      </c>
      <c r="C38729" s="2">
        <v>19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39173</v>
      </c>
      <c r="C38730" s="2">
        <v>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39174</v>
      </c>
      <c r="C38731" s="2">
        <v>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39175</v>
      </c>
      <c r="C38732" s="2">
        <v>22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39176</v>
      </c>
      <c r="C38733" s="2">
        <v>21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39177</v>
      </c>
      <c r="C38734" s="2">
        <v>21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39178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39179</v>
      </c>
      <c r="C38736" s="2">
        <v>18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39180</v>
      </c>
      <c r="C38737" s="2">
        <v>17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39181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39182</v>
      </c>
      <c r="C38739" s="2">
        <v>22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39183</v>
      </c>
      <c r="C38740" s="2">
        <v>23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39184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39185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39186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39187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39188</v>
      </c>
      <c r="C38745" s="2">
        <v>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39189</v>
      </c>
      <c r="C38746" s="2">
        <v>14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39190</v>
      </c>
      <c r="C38747" s="2">
        <v>15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39191</v>
      </c>
      <c r="C38748" s="2">
        <v>16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39192</v>
      </c>
      <c r="C38749" s="2">
        <v>5</v>
      </c>
      <c r="D38749" s="2" t="s">
        <v>494</v>
      </c>
      <c r="E38749" s="2"/>
      <c r="F38749" s="2"/>
      <c r="G38749" s="2"/>
      <c r="H38749" s="2"/>
    </row>
    <row r="38750" spans="2:8">
      <c r="B38750" s="2" t="s">
        <v>39193</v>
      </c>
      <c r="C38750" s="2">
        <v>22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39194</v>
      </c>
      <c r="C38751" s="2">
        <v>15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39195</v>
      </c>
      <c r="C38752" s="2">
        <v>15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39196</v>
      </c>
      <c r="C38753" s="2">
        <v>20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39197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39198</v>
      </c>
      <c r="C38755" s="2">
        <v>23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39199</v>
      </c>
      <c r="C38756" s="2">
        <v>22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39200</v>
      </c>
      <c r="C38757" s="2">
        <v>22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39201</v>
      </c>
      <c r="C38758" s="2">
        <v>21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39202</v>
      </c>
      <c r="C38759" s="2">
        <v>21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39203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39204</v>
      </c>
      <c r="C38761" s="2">
        <v>24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39205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39206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39207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39208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39209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39210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39211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39212</v>
      </c>
      <c r="C38769" s="2">
        <v>14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39213</v>
      </c>
      <c r="C38770" s="2">
        <v>14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39214</v>
      </c>
      <c r="C38771" s="2">
        <v>14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39215</v>
      </c>
      <c r="C38772" s="2">
        <v>14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39216</v>
      </c>
      <c r="C38773" s="2">
        <v>17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39217</v>
      </c>
      <c r="C38774" s="2">
        <v>16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39218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39219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39220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39221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39222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39223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39224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39225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39226</v>
      </c>
      <c r="C38783" s="2">
        <v>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39227</v>
      </c>
      <c r="C38784" s="2">
        <v>5</v>
      </c>
      <c r="D38784" s="2" t="s">
        <v>494</v>
      </c>
      <c r="E38784" s="2"/>
      <c r="F38784" s="2"/>
      <c r="G38784" s="2"/>
      <c r="H38784" s="2"/>
    </row>
    <row r="38785" spans="2:8">
      <c r="B38785" s="2" t="s">
        <v>39228</v>
      </c>
      <c r="C38785" s="2">
        <v>18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39229</v>
      </c>
      <c r="C38786" s="2">
        <v>16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39230</v>
      </c>
      <c r="C38787" s="2">
        <v>15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39231</v>
      </c>
      <c r="C38788" s="2">
        <v>16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39232</v>
      </c>
      <c r="C38789" s="2">
        <v>16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39233</v>
      </c>
      <c r="C38790" s="2">
        <v>15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39234</v>
      </c>
      <c r="C38791" s="2">
        <v>21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39235</v>
      </c>
      <c r="C38792" s="2">
        <v>21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39236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39237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39238</v>
      </c>
      <c r="C38795" s="2">
        <v>22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39239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39240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39241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39242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39243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39244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39245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39246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39247</v>
      </c>
      <c r="C38804" s="2">
        <v>21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39248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39249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39250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39251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39252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39255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39256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39257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39258</v>
      </c>
      <c r="C38815" s="2">
        <v>22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39259</v>
      </c>
      <c r="C38816" s="2">
        <v>22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39260</v>
      </c>
      <c r="C38817" s="2">
        <v>21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39261</v>
      </c>
      <c r="C38818" s="2">
        <v>19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39262</v>
      </c>
      <c r="C38819" s="2">
        <v>19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39263</v>
      </c>
      <c r="C38820" s="2">
        <v>18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39264</v>
      </c>
      <c r="C38821" s="2">
        <v>18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39265</v>
      </c>
      <c r="C38822" s="2">
        <v>17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39266</v>
      </c>
      <c r="C38823" s="2">
        <v>18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39267</v>
      </c>
      <c r="C38824" s="2">
        <v>19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39268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39269</v>
      </c>
      <c r="C38826" s="2">
        <v>19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39270</v>
      </c>
      <c r="C38827" s="2">
        <v>17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39271</v>
      </c>
      <c r="C38828" s="2">
        <v>18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39272</v>
      </c>
      <c r="C38829" s="2">
        <v>20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39273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39274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39275</v>
      </c>
      <c r="C38832" s="2">
        <v>21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39276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39277</v>
      </c>
      <c r="C38834" s="2">
        <v>20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39278</v>
      </c>
      <c r="C38835" s="2">
        <v>20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39279</v>
      </c>
      <c r="C38836" s="2">
        <v>21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39280</v>
      </c>
      <c r="C38837" s="2">
        <v>19</v>
      </c>
      <c r="D38837" s="2" t="s">
        <v>494</v>
      </c>
      <c r="E38837" s="2"/>
      <c r="F38837" s="2"/>
      <c r="G38837" s="2"/>
      <c r="H38837" s="2"/>
    </row>
    <row r="38838" spans="2:8">
      <c r="B38838" s="2" t="s">
        <v>39281</v>
      </c>
      <c r="C38838" s="2">
        <v>19</v>
      </c>
      <c r="D38838" s="2" t="s">
        <v>494</v>
      </c>
      <c r="E38838" s="2"/>
      <c r="F38838" s="2"/>
      <c r="G38838" s="2"/>
      <c r="H38838" s="2"/>
    </row>
    <row r="38839" spans="2:8">
      <c r="B38839" s="2" t="s">
        <v>39282</v>
      </c>
      <c r="C38839" s="2">
        <v>19</v>
      </c>
      <c r="D38839" s="2" t="s">
        <v>494</v>
      </c>
      <c r="E38839" s="2"/>
      <c r="F38839" s="2"/>
      <c r="G38839" s="2"/>
      <c r="H38839" s="2"/>
    </row>
    <row r="38840" spans="2:8">
      <c r="B38840" s="2" t="s">
        <v>39283</v>
      </c>
      <c r="C38840" s="2">
        <v>19</v>
      </c>
      <c r="D38840" s="2" t="s">
        <v>494</v>
      </c>
      <c r="E38840" s="2"/>
      <c r="F38840" s="2"/>
      <c r="G38840" s="2"/>
      <c r="H38840" s="2"/>
    </row>
    <row r="38841" spans="2:8">
      <c r="B38841" s="2" t="s">
        <v>39284</v>
      </c>
      <c r="C38841" s="2">
        <v>17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39285</v>
      </c>
      <c r="C38842" s="2">
        <v>17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39286</v>
      </c>
      <c r="C38843" s="2">
        <v>17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39287</v>
      </c>
      <c r="C38844" s="2">
        <v>17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17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18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39290</v>
      </c>
      <c r="C38847" s="2">
        <v>27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39291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39292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39293</v>
      </c>
      <c r="C38850" s="2">
        <v>17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39294</v>
      </c>
      <c r="C38851" s="2">
        <v>15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39295</v>
      </c>
      <c r="C38852" s="2">
        <v>16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39296</v>
      </c>
      <c r="C38853" s="2">
        <v>17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39297</v>
      </c>
      <c r="C38854" s="2">
        <v>17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39298</v>
      </c>
      <c r="C38855" s="2">
        <v>16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39299</v>
      </c>
      <c r="C38856" s="2">
        <v>15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39300</v>
      </c>
      <c r="C38857" s="2">
        <v>15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39301</v>
      </c>
      <c r="C38858" s="2">
        <v>17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39302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39303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39304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39305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39306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39307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39308</v>
      </c>
      <c r="C38865" s="2">
        <v>15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39309</v>
      </c>
      <c r="C38866" s="2">
        <v>12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39310</v>
      </c>
      <c r="C38867" s="2">
        <v>13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39311</v>
      </c>
      <c r="C38868" s="2">
        <v>13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39312</v>
      </c>
      <c r="C38869" s="2">
        <v>14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39313</v>
      </c>
      <c r="C38870" s="2">
        <v>14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39314</v>
      </c>
      <c r="C38871" s="2">
        <v>15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39315</v>
      </c>
      <c r="C38872" s="2">
        <v>18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39316</v>
      </c>
      <c r="C38873" s="2">
        <v>17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39317</v>
      </c>
      <c r="C38874" s="2">
        <v>21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39318</v>
      </c>
      <c r="C38875" s="2">
        <v>21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39319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39320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39321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39322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39323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39324</v>
      </c>
      <c r="C38881" s="2">
        <v>22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39325</v>
      </c>
      <c r="C38882" s="2">
        <v>22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39326</v>
      </c>
      <c r="C38883" s="2">
        <v>18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39327</v>
      </c>
      <c r="C38884" s="2">
        <v>17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39328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39329</v>
      </c>
      <c r="C38886" s="2">
        <v>19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39330</v>
      </c>
      <c r="C38887" s="2">
        <v>17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39331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39332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39333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39334</v>
      </c>
      <c r="C38891" s="2">
        <v>35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39335</v>
      </c>
      <c r="C38892" s="2">
        <v>35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39336</v>
      </c>
      <c r="C38893" s="2">
        <v>12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39337</v>
      </c>
      <c r="C38894" s="2">
        <v>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39338</v>
      </c>
      <c r="C38895" s="2">
        <v>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39339</v>
      </c>
      <c r="C38896" s="2">
        <v>14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39340</v>
      </c>
      <c r="C38897" s="2">
        <v>16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39341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39342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39343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39344</v>
      </c>
      <c r="C38901" s="2">
        <v>19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39345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39346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39347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39348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39349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39350</v>
      </c>
      <c r="C38907" s="2">
        <v>24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39351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39352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39353</v>
      </c>
      <c r="C38910" s="2">
        <v>20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39354</v>
      </c>
      <c r="C38911" s="2">
        <v>18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39355</v>
      </c>
      <c r="C38912" s="2">
        <v>15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39356</v>
      </c>
      <c r="C38913" s="2">
        <v>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39357</v>
      </c>
      <c r="C38914" s="2">
        <v>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39358</v>
      </c>
      <c r="C38915" s="2">
        <v>10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39359</v>
      </c>
      <c r="C38916" s="2">
        <v>12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39360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39361</v>
      </c>
      <c r="C38918" s="2">
        <v>19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39362</v>
      </c>
      <c r="C38919" s="2">
        <v>15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39363</v>
      </c>
      <c r="C38920" s="2">
        <v>13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39364</v>
      </c>
      <c r="C38921" s="2">
        <v>14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39365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39366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39367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39368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39369</v>
      </c>
      <c r="C38926" s="2">
        <v>18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39370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39371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39372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39373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39374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39375</v>
      </c>
      <c r="C38932" s="2">
        <v>15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39376</v>
      </c>
      <c r="C38933" s="2">
        <v>16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39377</v>
      </c>
      <c r="C38934" s="2">
        <v>16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39378</v>
      </c>
      <c r="C38935" s="2">
        <v>15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39379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39380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39381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39382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39383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39384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39385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39386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39387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39388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39389</v>
      </c>
      <c r="C38946" s="2">
        <v>19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39390</v>
      </c>
      <c r="C38947" s="2">
        <v>18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39391</v>
      </c>
      <c r="C38948" s="2">
        <v>20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39393</v>
      </c>
      <c r="C38950" s="2">
        <v>18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39394</v>
      </c>
      <c r="C38951" s="2">
        <v>19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39395</v>
      </c>
      <c r="C38952" s="2">
        <v>20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39396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39397</v>
      </c>
      <c r="C38954" s="2">
        <v>19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39398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39399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39400</v>
      </c>
      <c r="C38957" s="2">
        <v>19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39401</v>
      </c>
      <c r="C38958" s="2">
        <v>17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39402</v>
      </c>
      <c r="C38959" s="2">
        <v>17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39403</v>
      </c>
      <c r="C38960" s="2">
        <v>17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39404</v>
      </c>
      <c r="C38961" s="2">
        <v>16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39405</v>
      </c>
      <c r="C38962" s="2">
        <v>17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39406</v>
      </c>
      <c r="C38963" s="2">
        <v>16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39407</v>
      </c>
      <c r="C38964" s="2">
        <v>17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39408</v>
      </c>
      <c r="C38965" s="2">
        <v>18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39409</v>
      </c>
      <c r="C38966" s="2">
        <v>17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39410</v>
      </c>
      <c r="C38967" s="2">
        <v>12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39411</v>
      </c>
      <c r="C38968" s="2">
        <v>12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39412</v>
      </c>
      <c r="C38969" s="2">
        <v>11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12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11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17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39416</v>
      </c>
      <c r="C38973" s="2">
        <v>16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39417</v>
      </c>
      <c r="C38974" s="2">
        <v>15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39418</v>
      </c>
      <c r="C38975" s="2">
        <v>14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39419</v>
      </c>
      <c r="C38976" s="2">
        <v>15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14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13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39422</v>
      </c>
      <c r="C38979" s="2">
        <v>13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39423</v>
      </c>
      <c r="C38980" s="2">
        <v>14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39424</v>
      </c>
      <c r="C38981" s="2">
        <v>13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39425</v>
      </c>
      <c r="C38982" s="2">
        <v>13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39426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39427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39428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39429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39430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39431</v>
      </c>
      <c r="C38988" s="2">
        <v>21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39432</v>
      </c>
      <c r="C38989" s="2">
        <v>21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39433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39434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39435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39436</v>
      </c>
      <c r="C38993" s="2">
        <v>22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39437</v>
      </c>
      <c r="C38994" s="2">
        <v>22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39438</v>
      </c>
      <c r="C38995" s="2">
        <v>20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39439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39440</v>
      </c>
      <c r="C38997" s="2">
        <v>19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39441</v>
      </c>
      <c r="C38998" s="2">
        <v>19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39442</v>
      </c>
      <c r="C38999" s="2">
        <v>21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39443</v>
      </c>
      <c r="C39000" s="2">
        <v>21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39444</v>
      </c>
      <c r="C39001" s="2">
        <v>20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39445</v>
      </c>
      <c r="C39002" s="2">
        <v>19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39446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39447</v>
      </c>
      <c r="C39004" s="2">
        <v>19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39448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39449</v>
      </c>
      <c r="C39006" s="2">
        <v>21</v>
      </c>
      <c r="D39006" s="2" t="s">
        <v>494</v>
      </c>
      <c r="E39006" s="2"/>
      <c r="F39006" s="2"/>
      <c r="G39006" s="2"/>
      <c r="H39006" s="2"/>
    </row>
    <row r="39007" spans="2:8">
      <c r="B39007" s="2" t="s">
        <v>39450</v>
      </c>
      <c r="C39007" s="2">
        <v>20</v>
      </c>
      <c r="D39007" s="2" t="s">
        <v>494</v>
      </c>
      <c r="E39007" s="2"/>
      <c r="F39007" s="2"/>
      <c r="G39007" s="2"/>
      <c r="H39007" s="2"/>
    </row>
    <row r="39008" spans="2:8">
      <c r="B39008" s="2" t="s">
        <v>39451</v>
      </c>
      <c r="C39008" s="2">
        <v>19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39452</v>
      </c>
      <c r="C39009" s="2">
        <v>20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39453</v>
      </c>
      <c r="C39010" s="2">
        <v>22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39454</v>
      </c>
      <c r="C39011" s="2">
        <v>22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39455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39456</v>
      </c>
      <c r="C39013" s="2">
        <v>23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39457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39458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39459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39460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39461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39462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39463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39464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39465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39466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39467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39468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39469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39470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39471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39472</v>
      </c>
      <c r="C39029" s="2">
        <v>22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39473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39474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39475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39476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39477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39478</v>
      </c>
      <c r="C39035" s="2">
        <v>25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39479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39480</v>
      </c>
      <c r="C39037" s="2">
        <v>18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39481</v>
      </c>
      <c r="C39038" s="2">
        <v>17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39482</v>
      </c>
      <c r="C39039" s="2">
        <v>17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39483</v>
      </c>
      <c r="C39040" s="2">
        <v>17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39484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39485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39486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39487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39488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39489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39490</v>
      </c>
      <c r="C39047" s="2">
        <v>22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39491</v>
      </c>
      <c r="C39048" s="2">
        <v>22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39492</v>
      </c>
      <c r="C39049" s="2">
        <v>21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39493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39494</v>
      </c>
      <c r="C39051" s="2">
        <v>23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39495</v>
      </c>
      <c r="C39052" s="2">
        <v>18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39496</v>
      </c>
      <c r="C39053" s="2">
        <v>17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39497</v>
      </c>
      <c r="C39054" s="2">
        <v>20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39499</v>
      </c>
      <c r="C39056" s="2">
        <v>19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39500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39501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39502</v>
      </c>
      <c r="C39059" s="2">
        <v>19</v>
      </c>
      <c r="D39059" s="2" t="s">
        <v>494</v>
      </c>
      <c r="E39059" s="2"/>
      <c r="F39059" s="2"/>
      <c r="G39059" s="2"/>
      <c r="H39059" s="2"/>
    </row>
    <row r="39060" spans="2:8">
      <c r="B39060" s="2" t="s">
        <v>39503</v>
      </c>
      <c r="C39060" s="2">
        <v>20</v>
      </c>
      <c r="D39060" s="2" t="s">
        <v>494</v>
      </c>
      <c r="E39060" s="2"/>
      <c r="F39060" s="2"/>
      <c r="G39060" s="2"/>
      <c r="H39060" s="2"/>
    </row>
    <row r="39061" spans="2:8">
      <c r="B39061" s="2" t="s">
        <v>39504</v>
      </c>
      <c r="C39061" s="2">
        <v>19</v>
      </c>
      <c r="D39061" s="2" t="s">
        <v>494</v>
      </c>
      <c r="E39061" s="2"/>
      <c r="F39061" s="2"/>
      <c r="G39061" s="2"/>
      <c r="H39061" s="2"/>
    </row>
    <row r="39062" spans="2:8">
      <c r="B39062" s="2" t="s">
        <v>39505</v>
      </c>
      <c r="C39062" s="2">
        <v>21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39506</v>
      </c>
      <c r="C39063" s="2">
        <v>20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39507</v>
      </c>
      <c r="C39064" s="2">
        <v>20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39508</v>
      </c>
      <c r="C39065" s="2">
        <v>21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39509</v>
      </c>
      <c r="C39066" s="2">
        <v>20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39511</v>
      </c>
      <c r="C39068" s="2">
        <v>17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39512</v>
      </c>
      <c r="C39069" s="2">
        <v>16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39513</v>
      </c>
      <c r="C39070" s="2">
        <v>15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39514</v>
      </c>
      <c r="C39071" s="2">
        <v>15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39515</v>
      </c>
      <c r="C39072" s="2">
        <v>15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39516</v>
      </c>
      <c r="C39073" s="2">
        <v>15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39517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39518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39519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39520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39521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39522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39523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39524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39525</v>
      </c>
      <c r="C39082" s="2">
        <v>18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39526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39527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39528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39529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39530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39531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39532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39533</v>
      </c>
      <c r="C39090" s="2">
        <v>33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39534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39535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39536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39537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39538</v>
      </c>
      <c r="C39095" s="2">
        <v>38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39539</v>
      </c>
      <c r="C39096" s="2">
        <v>21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39540</v>
      </c>
      <c r="C39097" s="2">
        <v>23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39541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39542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39543</v>
      </c>
      <c r="C39100" s="2">
        <v>19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39544</v>
      </c>
      <c r="C39101" s="2">
        <v>19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39545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39546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39547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39548</v>
      </c>
      <c r="C39105" s="2">
        <v>30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39549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39550</v>
      </c>
      <c r="C39107" s="2">
        <v>25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39551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39552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39553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39554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39555</v>
      </c>
      <c r="C39112" s="2">
        <v>19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39557</v>
      </c>
      <c r="C39114" s="2">
        <v>18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39558</v>
      </c>
      <c r="C39115" s="2">
        <v>19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39559</v>
      </c>
      <c r="C39116" s="2">
        <v>18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39560</v>
      </c>
      <c r="C39117" s="2">
        <v>19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39561</v>
      </c>
      <c r="C39118" s="2">
        <v>21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39562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39563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39564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39565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39566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39567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39568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39569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39570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39571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39572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39573</v>
      </c>
      <c r="C39130" s="2">
        <v>23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39574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39575</v>
      </c>
      <c r="C39132" s="2">
        <v>22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39576</v>
      </c>
      <c r="C39133" s="2">
        <v>22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39577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39578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39579</v>
      </c>
      <c r="C39136" s="2">
        <v>18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39580</v>
      </c>
      <c r="C39137" s="2">
        <v>18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39581</v>
      </c>
      <c r="C39138" s="2">
        <v>16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39582</v>
      </c>
      <c r="C39139" s="2">
        <v>15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39583</v>
      </c>
      <c r="C39140" s="2">
        <v>15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39584</v>
      </c>
      <c r="C39141" s="2">
        <v>15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39585</v>
      </c>
      <c r="C39142" s="2">
        <v>15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39586</v>
      </c>
      <c r="C39143" s="2">
        <v>16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39587</v>
      </c>
      <c r="C39144" s="2">
        <v>17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39588</v>
      </c>
      <c r="C39145" s="2">
        <v>17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39589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39590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39591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39592</v>
      </c>
      <c r="C39149" s="2">
        <v>26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39593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39594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39595</v>
      </c>
      <c r="C39152" s="2">
        <v>18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39596</v>
      </c>
      <c r="C39153" s="2">
        <v>17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17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16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21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18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20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39602</v>
      </c>
      <c r="C39159" s="2">
        <v>19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39603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39604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39605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39606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39607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39608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39609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39610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39611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39612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39613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39614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39615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39616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39617</v>
      </c>
      <c r="C39174" s="2">
        <v>23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39618</v>
      </c>
      <c r="C39175" s="2">
        <v>22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39619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39620</v>
      </c>
      <c r="C39177" s="2">
        <v>19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39621</v>
      </c>
      <c r="C39178" s="2">
        <v>17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39622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39623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39624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39625</v>
      </c>
      <c r="C39182" s="2">
        <v>19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39626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39627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39628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39629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39630</v>
      </c>
      <c r="C39187" s="2">
        <v>18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39631</v>
      </c>
      <c r="C39188" s="2">
        <v>19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39632</v>
      </c>
      <c r="C39189" s="2">
        <v>20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39633</v>
      </c>
      <c r="C39190" s="2">
        <v>19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39634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39635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39636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39637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39638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39639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39640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39641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39642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39643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39644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39645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39646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39647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39648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39649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39650</v>
      </c>
      <c r="C39207" s="2">
        <v>24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39651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39652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39653</v>
      </c>
      <c r="C39210" s="2">
        <v>10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39654</v>
      </c>
      <c r="C39211" s="2">
        <v>10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39655</v>
      </c>
      <c r="C39212" s="2">
        <v>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39656</v>
      </c>
      <c r="C39213" s="2">
        <v>12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39657</v>
      </c>
      <c r="C39214" s="2">
        <v>16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39658</v>
      </c>
      <c r="C39215" s="2">
        <v>15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39659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39660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39661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39662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39663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39664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39665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39666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39667</v>
      </c>
      <c r="C39224" s="2">
        <v>21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39668</v>
      </c>
      <c r="C39225" s="2">
        <v>21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39669</v>
      </c>
      <c r="C39226" s="2">
        <v>21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39670</v>
      </c>
      <c r="C39227" s="2">
        <v>21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39671</v>
      </c>
      <c r="C39228" s="2">
        <v>21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39672</v>
      </c>
      <c r="C39229" s="2">
        <v>20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39673</v>
      </c>
      <c r="C39230" s="2">
        <v>20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39674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39675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39676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39677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39678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39679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39680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39681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39682</v>
      </c>
      <c r="C39239" s="2">
        <v>15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16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39684</v>
      </c>
      <c r="C39241" s="2">
        <v>16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39685</v>
      </c>
      <c r="C39242" s="2">
        <v>17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39686</v>
      </c>
      <c r="C39243" s="2">
        <v>19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39687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39688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39689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39690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39691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39692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39693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39694</v>
      </c>
      <c r="C39251" s="2">
        <v>31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39695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39696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39697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39698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39699</v>
      </c>
      <c r="C39256" s="2">
        <v>26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39700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39701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39702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39703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39704</v>
      </c>
      <c r="C39261" s="2">
        <v>19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39705</v>
      </c>
      <c r="C39262" s="2">
        <v>17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39706</v>
      </c>
      <c r="C39263" s="2">
        <v>18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39707</v>
      </c>
      <c r="C39264" s="2">
        <v>19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39708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39709</v>
      </c>
      <c r="C39266" s="2">
        <v>36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39710</v>
      </c>
      <c r="C39267" s="2">
        <v>24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39711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39712</v>
      </c>
      <c r="C39269" s="2">
        <v>22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39713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39714</v>
      </c>
      <c r="C39271" s="2">
        <v>21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39715</v>
      </c>
      <c r="C39272" s="2">
        <v>19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39716</v>
      </c>
      <c r="C39273" s="2">
        <v>19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39717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39718</v>
      </c>
      <c r="C39275" s="2">
        <v>20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39719</v>
      </c>
      <c r="C39276" s="2">
        <v>20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39720</v>
      </c>
      <c r="C39277" s="2">
        <v>21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39721</v>
      </c>
      <c r="C39278" s="2">
        <v>21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39722</v>
      </c>
      <c r="C39279" s="2">
        <v>20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39723</v>
      </c>
      <c r="C39280" s="2">
        <v>18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39724</v>
      </c>
      <c r="C39281" s="2">
        <v>17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39725</v>
      </c>
      <c r="C39282" s="2">
        <v>17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39726</v>
      </c>
      <c r="C39283" s="2">
        <v>17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39727</v>
      </c>
      <c r="C39284" s="2">
        <v>18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39728</v>
      </c>
      <c r="C39285" s="2">
        <v>17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39729</v>
      </c>
      <c r="C39286" s="2">
        <v>15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39730</v>
      </c>
      <c r="C39287" s="2">
        <v>14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39731</v>
      </c>
      <c r="C39288" s="2">
        <v>18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39732</v>
      </c>
      <c r="C39289" s="2">
        <v>18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39733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39734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39735</v>
      </c>
      <c r="C39292" s="2">
        <v>27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39736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39737</v>
      </c>
      <c r="C39294" s="2">
        <v>29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39738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39739</v>
      </c>
      <c r="C39296" s="2">
        <v>35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39740</v>
      </c>
      <c r="C39297" s="2">
        <v>19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39741</v>
      </c>
      <c r="C39298" s="2">
        <v>18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39742</v>
      </c>
      <c r="C39299" s="2">
        <v>17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39743</v>
      </c>
      <c r="C39300" s="2">
        <v>16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39744</v>
      </c>
      <c r="C39301" s="2">
        <v>25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39745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39746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39747</v>
      </c>
      <c r="C39304" s="2">
        <v>22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39748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39749</v>
      </c>
      <c r="C39306" s="2">
        <v>47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39750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39751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39752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39753</v>
      </c>
      <c r="C39310" s="2">
        <v>22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39754</v>
      </c>
      <c r="C39311" s="2">
        <v>21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39755</v>
      </c>
      <c r="C39312" s="2">
        <v>20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39756</v>
      </c>
      <c r="C39313" s="2">
        <v>21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39757</v>
      </c>
      <c r="C39314" s="2">
        <v>19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39758</v>
      </c>
      <c r="C39315" s="2">
        <v>19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39759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39760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39761</v>
      </c>
      <c r="C39318" s="2">
        <v>21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39762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39763</v>
      </c>
      <c r="C39320" s="2">
        <v>21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39765</v>
      </c>
      <c r="C39322" s="2">
        <v>20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39766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39767</v>
      </c>
      <c r="C39324" s="2">
        <v>19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39768</v>
      </c>
      <c r="C39325" s="2">
        <v>18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39769</v>
      </c>
      <c r="C39326" s="2">
        <v>38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39770</v>
      </c>
      <c r="C39327" s="2">
        <v>39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39771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39772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39773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39774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39775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39776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39777</v>
      </c>
      <c r="C39334" s="2">
        <v>24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39778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22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21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19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39783</v>
      </c>
      <c r="C39340" s="2">
        <v>18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39784</v>
      </c>
      <c r="C39341" s="2">
        <v>16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39785</v>
      </c>
      <c r="C39342" s="2">
        <v>15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39786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39787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39788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39789</v>
      </c>
      <c r="C39346" s="2">
        <v>16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39790</v>
      </c>
      <c r="C39347" s="2">
        <v>13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39791</v>
      </c>
      <c r="C39348" s="2">
        <v>14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39792</v>
      </c>
      <c r="C39349" s="2">
        <v>17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39793</v>
      </c>
      <c r="C39350" s="2">
        <v>17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25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17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39797</v>
      </c>
      <c r="C39354" s="2">
        <v>19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39798</v>
      </c>
      <c r="C39355" s="2">
        <v>19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39799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39800</v>
      </c>
      <c r="C39357" s="2">
        <v>32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39801</v>
      </c>
      <c r="C39358" s="2">
        <v>33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39802</v>
      </c>
      <c r="C39359" s="2">
        <v>19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39803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39804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39805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39806</v>
      </c>
      <c r="C39363" s="2">
        <v>13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39807</v>
      </c>
      <c r="C39364" s="2">
        <v>12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39808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21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17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39813</v>
      </c>
      <c r="C39370" s="2">
        <v>19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39814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39815</v>
      </c>
      <c r="C39372" s="2">
        <v>10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39816</v>
      </c>
      <c r="C39373" s="2">
        <v>10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39817</v>
      </c>
      <c r="C39374" s="2">
        <v>17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39818</v>
      </c>
      <c r="C39375" s="2">
        <v>18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39819</v>
      </c>
      <c r="C39376" s="2">
        <v>19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39820</v>
      </c>
      <c r="C39377" s="2">
        <v>18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39821</v>
      </c>
      <c r="C39378" s="2">
        <v>20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39822</v>
      </c>
      <c r="C39379" s="2">
        <v>21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39823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39824</v>
      </c>
      <c r="C39381" s="2">
        <v>20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39825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39826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39827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39828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39829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39830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39831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39832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39833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39834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39835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39836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39837</v>
      </c>
      <c r="C39394" s="2">
        <v>19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39838</v>
      </c>
      <c r="C39395" s="2">
        <v>18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39839</v>
      </c>
      <c r="C39396" s="2">
        <v>16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39840</v>
      </c>
      <c r="C39397" s="2">
        <v>18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39841</v>
      </c>
      <c r="C39398" s="2">
        <v>18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39842</v>
      </c>
      <c r="C39399" s="2">
        <v>19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39843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39844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39845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39846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39847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39848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39849</v>
      </c>
      <c r="C39406" s="2">
        <v>20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39850</v>
      </c>
      <c r="C39407" s="2">
        <v>21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39851</v>
      </c>
      <c r="C39408" s="2">
        <v>21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39852</v>
      </c>
      <c r="C39409" s="2">
        <v>21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39853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39854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39855</v>
      </c>
      <c r="C39412" s="2">
        <v>25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39856</v>
      </c>
      <c r="C39413" s="2">
        <v>19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39857</v>
      </c>
      <c r="C39414" s="2">
        <v>17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39858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39859</v>
      </c>
      <c r="C39416" s="2">
        <v>21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39860</v>
      </c>
      <c r="C39417" s="2">
        <v>17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39861</v>
      </c>
      <c r="C39418" s="2">
        <v>13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39862</v>
      </c>
      <c r="C39419" s="2">
        <v>13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39863</v>
      </c>
      <c r="C39420" s="2">
        <v>13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39864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39865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39866</v>
      </c>
      <c r="C39423" s="2">
        <v>22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39867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39868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39869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39870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39871</v>
      </c>
      <c r="C39428" s="2">
        <v>34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39872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39873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39874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39875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39876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39877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39878</v>
      </c>
      <c r="C39435" s="2">
        <v>34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39879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39880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39881</v>
      </c>
      <c r="C39438" s="2">
        <v>22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39886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39887</v>
      </c>
      <c r="C39444" s="2">
        <v>14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39888</v>
      </c>
      <c r="C39445" s="2">
        <v>16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39889</v>
      </c>
      <c r="C39446" s="2">
        <v>18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39890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39891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39892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39893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39894</v>
      </c>
      <c r="C39451" s="2">
        <v>36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39895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39896</v>
      </c>
      <c r="C39453" s="2">
        <v>18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39897</v>
      </c>
      <c r="C39454" s="2">
        <v>18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39898</v>
      </c>
      <c r="C39455" s="2">
        <v>18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39899</v>
      </c>
      <c r="C39456" s="2">
        <v>18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39900</v>
      </c>
      <c r="C39457" s="2">
        <v>20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39901</v>
      </c>
      <c r="C39458" s="2">
        <v>22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39902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39903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39904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39905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39906</v>
      </c>
      <c r="C39463" s="2">
        <v>32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39907</v>
      </c>
      <c r="C39464" s="2">
        <v>33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39908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39909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39910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39911</v>
      </c>
      <c r="C39468" s="2">
        <v>23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39912</v>
      </c>
      <c r="C39469" s="2">
        <v>18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39913</v>
      </c>
      <c r="C39470" s="2">
        <v>20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39914</v>
      </c>
      <c r="C39471" s="2">
        <v>20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39915</v>
      </c>
      <c r="C39472" s="2">
        <v>21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39916</v>
      </c>
      <c r="C39473" s="2">
        <v>20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39917</v>
      </c>
      <c r="C39474" s="2">
        <v>36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39918</v>
      </c>
      <c r="C39475" s="2">
        <v>39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39919</v>
      </c>
      <c r="C39476" s="2">
        <v>41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39920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39921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39922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39923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39924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39925</v>
      </c>
      <c r="C39482" s="2">
        <v>15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39926</v>
      </c>
      <c r="C39483" s="2">
        <v>14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39927</v>
      </c>
      <c r="C39484" s="2">
        <v>14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39928</v>
      </c>
      <c r="C39485" s="2">
        <v>16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39929</v>
      </c>
      <c r="C39486" s="2">
        <v>17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39930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39931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39932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39933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39934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39935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39936</v>
      </c>
      <c r="C39493" s="2">
        <v>22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39937</v>
      </c>
      <c r="C39494" s="2">
        <v>22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39938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39939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39940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39941</v>
      </c>
      <c r="C39498" s="2">
        <v>14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39942</v>
      </c>
      <c r="C39499" s="2">
        <v>13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39943</v>
      </c>
      <c r="C39500" s="2">
        <v>13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39944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39945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39946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39947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39948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39949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39950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39951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39952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39953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39954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39955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39956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39957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39958</v>
      </c>
      <c r="C39515" s="2">
        <v>20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39961</v>
      </c>
      <c r="C39518" s="2">
        <v>16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39962</v>
      </c>
      <c r="C39519" s="2">
        <v>16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39963</v>
      </c>
      <c r="C39520" s="2">
        <v>17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39964</v>
      </c>
      <c r="C39521" s="2">
        <v>17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39965</v>
      </c>
      <c r="C39522" s="2">
        <v>17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39966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39967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39968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39969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39970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39975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39976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39977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39978</v>
      </c>
      <c r="C39535" s="2">
        <v>31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39979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39980</v>
      </c>
      <c r="C39537" s="2">
        <v>29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39981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39982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39983</v>
      </c>
      <c r="C39540" s="2">
        <v>37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39984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39985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39986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39987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39988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39989</v>
      </c>
      <c r="C39546" s="2">
        <v>24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39990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39991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39992</v>
      </c>
      <c r="C39549" s="2">
        <v>17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39993</v>
      </c>
      <c r="C39550" s="2">
        <v>17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39994</v>
      </c>
      <c r="C39551" s="2">
        <v>18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39995</v>
      </c>
      <c r="C39552" s="2">
        <v>18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39996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39997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39998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39999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40000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40001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40002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40003</v>
      </c>
      <c r="C39560" s="2">
        <v>23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40004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40005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40006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40007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40008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40009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40010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40011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40012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40013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40014</v>
      </c>
      <c r="C39571" s="2">
        <v>26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40015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40016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40017</v>
      </c>
      <c r="C39574" s="2">
        <v>15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40018</v>
      </c>
      <c r="C39575" s="2">
        <v>15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40019</v>
      </c>
      <c r="C39576" s="2">
        <v>14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40020</v>
      </c>
      <c r="C39577" s="2">
        <v>14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40021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40022</v>
      </c>
      <c r="C39579" s="2">
        <v>24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40023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40024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40025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40026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40027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40028</v>
      </c>
      <c r="C39585" s="2">
        <v>21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40029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36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23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40035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40036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40037</v>
      </c>
      <c r="C39594" s="2">
        <v>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40038</v>
      </c>
      <c r="C39595" s="2">
        <v>15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40039</v>
      </c>
      <c r="C39596" s="2">
        <v>19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40040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40041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40042</v>
      </c>
      <c r="C39599" s="2">
        <v>22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40043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40044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40045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40046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40047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40048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40049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40050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40051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40052</v>
      </c>
      <c r="C39609" s="2">
        <v>31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40053</v>
      </c>
      <c r="C39610" s="2">
        <v>24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40054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40055</v>
      </c>
      <c r="C39612" s="2">
        <v>23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40056</v>
      </c>
      <c r="C39613" s="2">
        <v>10</v>
      </c>
      <c r="D39613" s="2" t="s">
        <v>494</v>
      </c>
      <c r="E39613" s="2"/>
      <c r="F39613" s="2"/>
      <c r="G39613" s="2"/>
      <c r="H39613" s="2"/>
    </row>
    <row r="39614" spans="2:8">
      <c r="B39614" s="2" t="s">
        <v>40057</v>
      </c>
      <c r="C39614" s="2">
        <v>10</v>
      </c>
      <c r="D39614" s="2" t="s">
        <v>494</v>
      </c>
      <c r="E39614" s="2"/>
      <c r="F39614" s="2"/>
      <c r="G39614" s="2"/>
      <c r="H39614" s="2"/>
    </row>
    <row r="39615" spans="2:8">
      <c r="B39615" s="2" t="s">
        <v>40058</v>
      </c>
      <c r="C39615" s="2">
        <v>10</v>
      </c>
      <c r="D39615" s="2" t="s">
        <v>494</v>
      </c>
      <c r="E39615" s="2"/>
      <c r="F39615" s="2"/>
      <c r="G39615" s="2"/>
      <c r="H39615" s="2"/>
    </row>
    <row r="39616" spans="2:8">
      <c r="B39616" s="2" t="s">
        <v>40059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40060</v>
      </c>
      <c r="C39617" s="2">
        <v>29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40061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40062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40063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40064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40065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40066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40067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40068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40069</v>
      </c>
      <c r="C39626" s="2">
        <v>31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40070</v>
      </c>
      <c r="C39627" s="2">
        <v>34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40071</v>
      </c>
      <c r="C39628" s="2">
        <v>23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40072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40073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40074</v>
      </c>
      <c r="C39631" s="2">
        <v>34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40075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40076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40077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40078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40079</v>
      </c>
      <c r="C39636" s="2">
        <v>21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40080</v>
      </c>
      <c r="C39637" s="2">
        <v>22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40081</v>
      </c>
      <c r="C39638" s="2">
        <v>20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40082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40083</v>
      </c>
      <c r="C39640" s="2">
        <v>28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40084</v>
      </c>
      <c r="C39641" s="2">
        <v>27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40085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40086</v>
      </c>
      <c r="C39643" s="2">
        <v>21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40087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40088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40089</v>
      </c>
      <c r="C39646" s="2">
        <v>24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40090</v>
      </c>
      <c r="C39647" s="2">
        <v>18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40091</v>
      </c>
      <c r="C39648" s="2">
        <v>17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40092</v>
      </c>
      <c r="C39649" s="2">
        <v>17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40093</v>
      </c>
      <c r="C39650" s="2">
        <v>16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40094</v>
      </c>
      <c r="C39651" s="2">
        <v>16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40095</v>
      </c>
      <c r="C39652" s="2">
        <v>17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40096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40097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40098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40099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40100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40101</v>
      </c>
      <c r="C39658" s="2">
        <v>34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40102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40103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14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40105</v>
      </c>
      <c r="C39662" s="2">
        <v>14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40106</v>
      </c>
      <c r="C39663" s="2">
        <v>21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40107</v>
      </c>
      <c r="C39664" s="2">
        <v>22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40108</v>
      </c>
      <c r="C39665" s="2">
        <v>22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40109</v>
      </c>
      <c r="C39666" s="2">
        <v>14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40110</v>
      </c>
      <c r="C39667" s="2">
        <v>15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40111</v>
      </c>
      <c r="C39668" s="2">
        <v>19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40112</v>
      </c>
      <c r="C39669" s="2">
        <v>19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40113</v>
      </c>
      <c r="C39670" s="2">
        <v>20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40114</v>
      </c>
      <c r="C39671" s="2">
        <v>22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40115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40116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40117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40118</v>
      </c>
      <c r="C39675" s="2">
        <v>19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40119</v>
      </c>
      <c r="C39676" s="2">
        <v>18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40120</v>
      </c>
      <c r="C39677" s="2">
        <v>18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40121</v>
      </c>
      <c r="C39678" s="2">
        <v>18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40122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40123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40124</v>
      </c>
      <c r="C39681" s="2">
        <v>35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40125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40126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40127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40128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40130</v>
      </c>
      <c r="C39687" s="2">
        <v>28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40131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40132</v>
      </c>
      <c r="C39689" s="2">
        <v>21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40133</v>
      </c>
      <c r="C39690" s="2">
        <v>19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40134</v>
      </c>
      <c r="C39691" s="2">
        <v>18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40135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40136</v>
      </c>
      <c r="C39693" s="2">
        <v>14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40137</v>
      </c>
      <c r="C39694" s="2">
        <v>15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40138</v>
      </c>
      <c r="C39695" s="2">
        <v>16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40139</v>
      </c>
      <c r="C39696" s="2">
        <v>16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40140</v>
      </c>
      <c r="C39697" s="2">
        <v>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40141</v>
      </c>
      <c r="C39698" s="2">
        <v>15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40142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40143</v>
      </c>
      <c r="C39700" s="2">
        <v>20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40144</v>
      </c>
      <c r="C39701" s="2">
        <v>21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40145</v>
      </c>
      <c r="C39702" s="2">
        <v>22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40146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40147</v>
      </c>
      <c r="C39704" s="2">
        <v>33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40148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40149</v>
      </c>
      <c r="C39706" s="2">
        <v>17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40150</v>
      </c>
      <c r="C39707" s="2">
        <v>16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40151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40152</v>
      </c>
      <c r="C39709" s="2">
        <v>18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40154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40155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40156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40157</v>
      </c>
      <c r="C39714" s="2">
        <v>12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40158</v>
      </c>
      <c r="C39715" s="2">
        <v>13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40159</v>
      </c>
      <c r="C39716" s="2">
        <v>13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40160</v>
      </c>
      <c r="C39717" s="2">
        <v>13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40161</v>
      </c>
      <c r="C39718" s="2">
        <v>14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40162</v>
      </c>
      <c r="C39719" s="2">
        <v>15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40163</v>
      </c>
      <c r="C39720" s="2">
        <v>14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40164</v>
      </c>
      <c r="C39721" s="2">
        <v>20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40165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40166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40167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40168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40169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40170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40171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40172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40173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40174</v>
      </c>
      <c r="C39731" s="2">
        <v>24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40175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40176</v>
      </c>
      <c r="C39733" s="2">
        <v>21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40177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40178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40179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40180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40181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40182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40183</v>
      </c>
      <c r="C39740" s="2">
        <v>21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40184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40185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40186</v>
      </c>
      <c r="C39743" s="2">
        <v>22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40187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40188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22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40197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40198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40199</v>
      </c>
      <c r="C39756" s="2">
        <v>25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40200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40201</v>
      </c>
      <c r="C39758" s="2">
        <v>20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40202</v>
      </c>
      <c r="C39759" s="2">
        <v>21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40203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40204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40205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40206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40207</v>
      </c>
      <c r="C39764" s="2">
        <v>18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40208</v>
      </c>
      <c r="C39765" s="2">
        <v>19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40209</v>
      </c>
      <c r="C39766" s="2">
        <v>21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40210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40211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40212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40213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40214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40215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40216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40217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40218</v>
      </c>
      <c r="C39775" s="2">
        <v>24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40219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40220</v>
      </c>
      <c r="C39777" s="2">
        <v>20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40222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40223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40224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40225</v>
      </c>
      <c r="C39782" s="2">
        <v>19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40226</v>
      </c>
      <c r="C39783" s="2">
        <v>21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40227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40228</v>
      </c>
      <c r="C39785" s="2">
        <v>29</v>
      </c>
      <c r="D39785" s="2" t="s">
        <v>494</v>
      </c>
      <c r="E39785" s="2"/>
      <c r="F39785" s="2"/>
      <c r="G39785" s="2"/>
      <c r="H39785" s="2"/>
    </row>
    <row r="39786" spans="2:8">
      <c r="B39786" s="2" t="s">
        <v>40229</v>
      </c>
      <c r="C39786" s="2">
        <v>20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40230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40231</v>
      </c>
      <c r="C39788" s="2">
        <v>20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40232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40233</v>
      </c>
      <c r="C39790" s="2">
        <v>15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40234</v>
      </c>
      <c r="C39791" s="2">
        <v>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40235</v>
      </c>
      <c r="C39792" s="2">
        <v>20</v>
      </c>
      <c r="D39792" s="2" t="s">
        <v>494</v>
      </c>
      <c r="E39792" s="2"/>
      <c r="F39792" s="2"/>
      <c r="G39792" s="2"/>
      <c r="H39792" s="2"/>
    </row>
    <row r="39793" spans="2:8">
      <c r="B39793" s="2" t="s">
        <v>40236</v>
      </c>
      <c r="C39793" s="2">
        <v>21</v>
      </c>
      <c r="D39793" s="2" t="s">
        <v>494</v>
      </c>
      <c r="E39793" s="2"/>
      <c r="F39793" s="2"/>
      <c r="G39793" s="2"/>
      <c r="H39793" s="2"/>
    </row>
    <row r="39794" spans="2:8">
      <c r="B39794" s="2" t="s">
        <v>40237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40238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40239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40240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40241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40242</v>
      </c>
      <c r="C39799" s="2">
        <v>20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40243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40244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40245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40246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21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40251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40252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40253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40254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40255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40256</v>
      </c>
      <c r="C39813" s="2">
        <v>15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40257</v>
      </c>
      <c r="C39814" s="2">
        <v>18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40258</v>
      </c>
      <c r="C39815" s="2">
        <v>24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40259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40260</v>
      </c>
      <c r="C39817" s="2">
        <v>24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40261</v>
      </c>
      <c r="C39818" s="2">
        <v>22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40262</v>
      </c>
      <c r="C39819" s="2">
        <v>14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40263</v>
      </c>
      <c r="C39820" s="2">
        <v>13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40264</v>
      </c>
      <c r="C39821" s="2">
        <v>13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40265</v>
      </c>
      <c r="C39822" s="2">
        <v>14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40266</v>
      </c>
      <c r="C39823" s="2">
        <v>13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40267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40268</v>
      </c>
      <c r="C39825" s="2">
        <v>18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40269</v>
      </c>
      <c r="C39826" s="2">
        <v>19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40270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40271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40272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40273</v>
      </c>
      <c r="C39830" s="2">
        <v>21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40274</v>
      </c>
      <c r="C39831" s="2">
        <v>17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40275</v>
      </c>
      <c r="C39832" s="2">
        <v>14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40276</v>
      </c>
      <c r="C39833" s="2">
        <v>13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40277</v>
      </c>
      <c r="C39834" s="2">
        <v>13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40278</v>
      </c>
      <c r="C39835" s="2">
        <v>15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40279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40280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40281</v>
      </c>
      <c r="C39838" s="2">
        <v>16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40282</v>
      </c>
      <c r="C39839" s="2">
        <v>15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40283</v>
      </c>
      <c r="C39840" s="2">
        <v>13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40284</v>
      </c>
      <c r="C39841" s="2">
        <v>15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40285</v>
      </c>
      <c r="C39842" s="2">
        <v>15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40286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40287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40288</v>
      </c>
      <c r="C39845" s="2">
        <v>22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40289</v>
      </c>
      <c r="C39846" s="2">
        <v>20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40290</v>
      </c>
      <c r="C39847" s="2">
        <v>17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40291</v>
      </c>
      <c r="C39848" s="2">
        <v>20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40292</v>
      </c>
      <c r="C39849" s="2">
        <v>20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19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18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40295</v>
      </c>
      <c r="C39852" s="2">
        <v>20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40296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40297</v>
      </c>
      <c r="C39854" s="2">
        <v>13</v>
      </c>
      <c r="D39854" s="2" t="s">
        <v>494</v>
      </c>
      <c r="E39854" s="2"/>
      <c r="F39854" s="2"/>
      <c r="G39854" s="2"/>
      <c r="H39854" s="2"/>
    </row>
    <row r="39855" spans="2:8">
      <c r="B39855" s="2" t="s">
        <v>40298</v>
      </c>
      <c r="C39855" s="2">
        <v>21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40299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40300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40301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40302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40303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40304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40305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40306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40307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40308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40309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40310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40311</v>
      </c>
      <c r="C39868" s="2">
        <v>13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40312</v>
      </c>
      <c r="C39869" s="2">
        <v>13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40313</v>
      </c>
      <c r="C39870" s="2">
        <v>13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40314</v>
      </c>
      <c r="C39871" s="2">
        <v>18</v>
      </c>
      <c r="D39871" s="2" t="s">
        <v>494</v>
      </c>
      <c r="E39871" s="2"/>
      <c r="F39871" s="2"/>
      <c r="G39871" s="2"/>
      <c r="H39871" s="2"/>
    </row>
    <row r="39872" spans="2:8">
      <c r="B39872" s="2" t="s">
        <v>40315</v>
      </c>
      <c r="C39872" s="2">
        <v>18</v>
      </c>
      <c r="D39872" s="2" t="s">
        <v>494</v>
      </c>
      <c r="E39872" s="2"/>
      <c r="F39872" s="2"/>
      <c r="G39872" s="2"/>
      <c r="H39872" s="2"/>
    </row>
    <row r="39873" spans="2:8">
      <c r="B39873" s="2" t="s">
        <v>40316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40317</v>
      </c>
      <c r="C39874" s="2">
        <v>20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40318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40319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40320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40321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40322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40323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40324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40325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40326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40327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40328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40329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40330</v>
      </c>
      <c r="C39887" s="2">
        <v>21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40331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40332</v>
      </c>
      <c r="C39889" s="2">
        <v>11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40333</v>
      </c>
      <c r="C39890" s="2">
        <v>11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40334</v>
      </c>
      <c r="C39891" s="2">
        <v>16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40335</v>
      </c>
      <c r="C39892" s="2">
        <v>16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40336</v>
      </c>
      <c r="C39893" s="2">
        <v>17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40337</v>
      </c>
      <c r="C39894" s="2">
        <v>18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40338</v>
      </c>
      <c r="C39895" s="2">
        <v>17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40339</v>
      </c>
      <c r="C39896" s="2">
        <v>32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40340</v>
      </c>
      <c r="C39897" s="2">
        <v>32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40341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40342</v>
      </c>
      <c r="C39899" s="2">
        <v>19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40343</v>
      </c>
      <c r="C39900" s="2">
        <v>17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40344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40345</v>
      </c>
      <c r="C39902" s="2">
        <v>22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40346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40347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40348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40349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40350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40351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40352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40353</v>
      </c>
      <c r="C39910" s="2">
        <v>23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40354</v>
      </c>
      <c r="C39911" s="2">
        <v>19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40355</v>
      </c>
      <c r="C39912" s="2">
        <v>20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40356</v>
      </c>
      <c r="C39913" s="2">
        <v>22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40357</v>
      </c>
      <c r="C39914" s="2">
        <v>23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40358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40359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40360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40361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40362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40363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40364</v>
      </c>
      <c r="C39921" s="2">
        <v>19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40365</v>
      </c>
      <c r="C39922" s="2">
        <v>14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40366</v>
      </c>
      <c r="C39923" s="2">
        <v>15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40367</v>
      </c>
      <c r="C39924" s="2">
        <v>17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40368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40369</v>
      </c>
      <c r="C39926" s="2">
        <v>18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40370</v>
      </c>
      <c r="C39927" s="2">
        <v>17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40371</v>
      </c>
      <c r="C39928" s="2">
        <v>17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40372</v>
      </c>
      <c r="C39929" s="2">
        <v>29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40373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40374</v>
      </c>
      <c r="C39931" s="2">
        <v>27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40375</v>
      </c>
      <c r="C39932" s="2">
        <v>30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40376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40377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40378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40379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40380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40381</v>
      </c>
      <c r="C39938" s="2">
        <v>23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40382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40383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40384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40385</v>
      </c>
      <c r="C39942" s="2">
        <v>21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40386</v>
      </c>
      <c r="C39943" s="2">
        <v>20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40387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40388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40389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40390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40391</v>
      </c>
      <c r="C39948" s="2">
        <v>23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40392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40393</v>
      </c>
      <c r="C39950" s="2">
        <v>20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40394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40395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40396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40397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40398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40399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40400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40401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40402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40403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40404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40405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40406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40407</v>
      </c>
      <c r="C39964" s="2">
        <v>21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40408</v>
      </c>
      <c r="C39965" s="2">
        <v>22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40409</v>
      </c>
      <c r="C39966" s="2">
        <v>23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40410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40411</v>
      </c>
      <c r="C39968" s="2">
        <v>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40412</v>
      </c>
      <c r="C39969" s="2">
        <v>12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40413</v>
      </c>
      <c r="C39970" s="2">
        <v>12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40414</v>
      </c>
      <c r="C39971" s="2">
        <v>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40415</v>
      </c>
      <c r="C39972" s="2">
        <v>29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40416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40417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40419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40420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40421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40422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40423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40424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40425</v>
      </c>
      <c r="C39982" s="2">
        <v>26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40426</v>
      </c>
      <c r="C39983" s="2">
        <v>26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40427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40428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40429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40430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40431</v>
      </c>
      <c r="C39988" s="2">
        <v>22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40432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40433</v>
      </c>
      <c r="C39990" s="2">
        <v>19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40434</v>
      </c>
      <c r="C39991" s="2">
        <v>15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40435</v>
      </c>
      <c r="C39992" s="2">
        <v>11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40436</v>
      </c>
      <c r="C39993" s="2">
        <v>15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40437</v>
      </c>
      <c r="C39994" s="2">
        <v>19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40438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40439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40440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40441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40442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40443</v>
      </c>
      <c r="C40000" s="2">
        <v>20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40444</v>
      </c>
      <c r="C40001" s="2">
        <v>11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40445</v>
      </c>
      <c r="C40002" s="2">
        <v>10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40446</v>
      </c>
      <c r="C40003" s="2">
        <v>14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40447</v>
      </c>
      <c r="C40004" s="2">
        <v>17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40448</v>
      </c>
      <c r="C40005" s="2">
        <v>19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40449</v>
      </c>
      <c r="C40006" s="2">
        <v>19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40450</v>
      </c>
      <c r="C40007" s="2">
        <v>19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40451</v>
      </c>
      <c r="C40008" s="2">
        <v>18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40452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40453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40454</v>
      </c>
      <c r="C40011" s="2">
        <v>22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40455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40456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40457</v>
      </c>
      <c r="C40014" s="2">
        <v>12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40458</v>
      </c>
      <c r="C40015" s="2">
        <v>12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40459</v>
      </c>
      <c r="C40016" s="2">
        <v>12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40460</v>
      </c>
      <c r="C40017" s="2">
        <v>11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40461</v>
      </c>
      <c r="C40018" s="2">
        <v>11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40463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40465</v>
      </c>
      <c r="C40022" s="2">
        <v>16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40466</v>
      </c>
      <c r="C40023" s="2">
        <v>15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40467</v>
      </c>
      <c r="C40024" s="2">
        <v>16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40468</v>
      </c>
      <c r="C40025" s="2">
        <v>15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40469</v>
      </c>
      <c r="C40026" s="2">
        <v>14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40470</v>
      </c>
      <c r="C40027" s="2">
        <v>12</v>
      </c>
      <c r="D40027" s="2" t="s">
        <v>494</v>
      </c>
      <c r="E40027" s="2"/>
      <c r="F40027" s="2"/>
      <c r="G40027" s="2"/>
      <c r="H40027" s="2"/>
    </row>
    <row r="40028" spans="2:8">
      <c r="B40028" s="2" t="s">
        <v>40471</v>
      </c>
      <c r="C40028" s="2">
        <v>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40472</v>
      </c>
      <c r="C40029" s="2">
        <v>15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40473</v>
      </c>
      <c r="C40030" s="2">
        <v>17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40474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40475</v>
      </c>
      <c r="C40032" s="2">
        <v>19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40476</v>
      </c>
      <c r="C40033" s="2">
        <v>15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40477</v>
      </c>
      <c r="C40034" s="2">
        <v>13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40478</v>
      </c>
      <c r="C40035" s="2">
        <v>16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40479</v>
      </c>
      <c r="C40036" s="2">
        <v>22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40480</v>
      </c>
      <c r="C40037" s="2">
        <v>14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40481</v>
      </c>
      <c r="C40038" s="2">
        <v>12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40482</v>
      </c>
      <c r="C40039" s="2">
        <v>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40483</v>
      </c>
      <c r="C40040" s="2">
        <v>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40484</v>
      </c>
      <c r="C40041" s="2">
        <v>14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40485</v>
      </c>
      <c r="C40042" s="2">
        <v>16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40486</v>
      </c>
      <c r="C40043" s="2">
        <v>13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13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18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18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13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11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40492</v>
      </c>
      <c r="C40049" s="2">
        <v>11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40493</v>
      </c>
      <c r="C40050" s="2">
        <v>15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40494</v>
      </c>
      <c r="C40051" s="2">
        <v>17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40495</v>
      </c>
      <c r="C40052" s="2">
        <v>10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40496</v>
      </c>
      <c r="C40053" s="2">
        <v>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40497</v>
      </c>
      <c r="C40054" s="2">
        <v>16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40498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40499</v>
      </c>
      <c r="C40056" s="2">
        <v>12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40500</v>
      </c>
      <c r="C40057" s="2">
        <v>15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40501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40502</v>
      </c>
      <c r="C40059" s="2">
        <v>20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40503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40504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40505</v>
      </c>
      <c r="C40062" s="2">
        <v>24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40506</v>
      </c>
      <c r="C40063" s="2">
        <v>15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40507</v>
      </c>
      <c r="C40064" s="2">
        <v>10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40508</v>
      </c>
      <c r="C40065" s="2">
        <v>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40509</v>
      </c>
      <c r="C40066" s="2">
        <v>12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40510</v>
      </c>
      <c r="C40067" s="2">
        <v>16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40511</v>
      </c>
      <c r="C40068" s="2">
        <v>17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40512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40513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40514</v>
      </c>
      <c r="C40071" s="2">
        <v>16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40515</v>
      </c>
      <c r="C40072" s="2">
        <v>18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40516</v>
      </c>
      <c r="C40073" s="2">
        <v>19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40517</v>
      </c>
      <c r="C40074" s="2">
        <v>17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40518</v>
      </c>
      <c r="C40075" s="2">
        <v>15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40519</v>
      </c>
      <c r="C40076" s="2">
        <v>12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10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16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16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16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40525</v>
      </c>
      <c r="C40082" s="2">
        <v>16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40526</v>
      </c>
      <c r="C40083" s="2">
        <v>15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40527</v>
      </c>
      <c r="C40084" s="2">
        <v>15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40528</v>
      </c>
      <c r="C40085" s="2">
        <v>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40529</v>
      </c>
      <c r="C40086" s="2">
        <v>10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40530</v>
      </c>
      <c r="C40087" s="2">
        <v>14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40531</v>
      </c>
      <c r="C40088" s="2">
        <v>17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40532</v>
      </c>
      <c r="C40089" s="2">
        <v>21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40533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40534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40535</v>
      </c>
      <c r="C40092" s="2">
        <v>21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40536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40537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40538</v>
      </c>
      <c r="C40095" s="2">
        <v>13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40539</v>
      </c>
      <c r="C40096" s="2">
        <v>14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40540</v>
      </c>
      <c r="C40097" s="2">
        <v>15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40541</v>
      </c>
      <c r="C40098" s="2">
        <v>16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40542</v>
      </c>
      <c r="C40099" s="2">
        <v>16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40543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40544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40545</v>
      </c>
      <c r="C40102" s="2">
        <v>23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40546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40547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40548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40549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40550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40551</v>
      </c>
      <c r="C40108" s="2">
        <v>5</v>
      </c>
      <c r="D40108" s="2" t="s">
        <v>494</v>
      </c>
      <c r="E40108" s="2"/>
      <c r="F40108" s="2"/>
      <c r="G40108" s="2"/>
      <c r="H40108" s="2"/>
    </row>
    <row r="40109" spans="2:8">
      <c r="B40109" s="2" t="s">
        <v>40552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40553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40554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40555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40556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40557</v>
      </c>
      <c r="C40114" s="2">
        <v>19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40558</v>
      </c>
      <c r="C40115" s="2">
        <v>20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40559</v>
      </c>
      <c r="C40116" s="2">
        <v>19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40560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40561</v>
      </c>
      <c r="C40118" s="2">
        <v>24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40562</v>
      </c>
      <c r="C40119" s="2">
        <v>23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40563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40564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40565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40566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40567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40568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40569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40570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40571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40572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40573</v>
      </c>
      <c r="C40130" s="2">
        <v>18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40574</v>
      </c>
      <c r="C40131" s="2">
        <v>18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40575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40576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40577</v>
      </c>
      <c r="C40134" s="2">
        <v>20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40578</v>
      </c>
      <c r="C40135" s="2">
        <v>13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40579</v>
      </c>
      <c r="C40136" s="2">
        <v>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40580</v>
      </c>
      <c r="C40137" s="2">
        <v>11</v>
      </c>
      <c r="D40137" s="2" t="s">
        <v>494</v>
      </c>
      <c r="E40137" s="2"/>
      <c r="F40137" s="2"/>
      <c r="G40137" s="2"/>
      <c r="H40137" s="2"/>
    </row>
    <row r="40138" spans="2:8">
      <c r="B40138" s="2" t="s">
        <v>40581</v>
      </c>
      <c r="C40138" s="2">
        <v>11</v>
      </c>
      <c r="D40138" s="2" t="s">
        <v>494</v>
      </c>
      <c r="E40138" s="2"/>
      <c r="F40138" s="2"/>
      <c r="G40138" s="2"/>
      <c r="H40138" s="2"/>
    </row>
    <row r="40139" spans="2:8">
      <c r="B40139" s="2" t="s">
        <v>40582</v>
      </c>
      <c r="C40139" s="2">
        <v>18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17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40584</v>
      </c>
      <c r="C40141" s="2">
        <v>16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40585</v>
      </c>
      <c r="C40142" s="2">
        <v>14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40586</v>
      </c>
      <c r="C40143" s="2">
        <v>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40587</v>
      </c>
      <c r="C40144" s="2">
        <v>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40588</v>
      </c>
      <c r="C40145" s="2">
        <v>10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40589</v>
      </c>
      <c r="C40146" s="2">
        <v>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40590</v>
      </c>
      <c r="C40147" s="2">
        <v>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40591</v>
      </c>
      <c r="C40148" s="2">
        <v>22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40592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40593</v>
      </c>
      <c r="C40150" s="2">
        <v>23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20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21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40598</v>
      </c>
      <c r="C40155" s="2">
        <v>20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40599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40600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40601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40602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12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13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40605</v>
      </c>
      <c r="C40162" s="2">
        <v>13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21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22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23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40612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40613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40614</v>
      </c>
      <c r="C40171" s="2">
        <v>18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40615</v>
      </c>
      <c r="C40172" s="2">
        <v>18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40616</v>
      </c>
      <c r="C40173" s="2">
        <v>19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40617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40618</v>
      </c>
      <c r="C40175" s="2">
        <v>17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40619</v>
      </c>
      <c r="C40176" s="2">
        <v>19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40620</v>
      </c>
      <c r="C40177" s="2">
        <v>19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40621</v>
      </c>
      <c r="C40178" s="2">
        <v>19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40622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40623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40624</v>
      </c>
      <c r="C40181" s="2">
        <v>22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40625</v>
      </c>
      <c r="C40182" s="2">
        <v>22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40626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40627</v>
      </c>
      <c r="C40184" s="2">
        <v>21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40628</v>
      </c>
      <c r="C40185" s="2">
        <v>18</v>
      </c>
      <c r="D40185" s="2" t="s">
        <v>494</v>
      </c>
      <c r="E40185" s="2"/>
      <c r="F40185" s="2"/>
      <c r="G40185" s="2"/>
      <c r="H40185" s="2"/>
    </row>
    <row r="40186" spans="2:8">
      <c r="B40186" s="2" t="s">
        <v>40629</v>
      </c>
      <c r="C40186" s="2">
        <v>17</v>
      </c>
      <c r="D40186" s="2" t="s">
        <v>494</v>
      </c>
      <c r="E40186" s="2"/>
      <c r="F40186" s="2"/>
      <c r="G40186" s="2"/>
      <c r="H40186" s="2"/>
    </row>
    <row r="40187" spans="2:8">
      <c r="B40187" s="2" t="s">
        <v>40630</v>
      </c>
      <c r="C40187" s="2">
        <v>19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40631</v>
      </c>
      <c r="C40188" s="2">
        <v>17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40632</v>
      </c>
      <c r="C40189" s="2">
        <v>17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40633</v>
      </c>
      <c r="C40190" s="2">
        <v>18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40634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40635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40636</v>
      </c>
      <c r="C40193" s="2">
        <v>31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40637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40638</v>
      </c>
      <c r="C40195" s="2">
        <v>27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40639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20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20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40644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40645</v>
      </c>
      <c r="C40202" s="2">
        <v>12</v>
      </c>
      <c r="D40202" s="2" t="s">
        <v>494</v>
      </c>
      <c r="E40202" s="2"/>
      <c r="F40202" s="2"/>
      <c r="G40202" s="2"/>
      <c r="H40202" s="2"/>
    </row>
    <row r="40203" spans="2:8">
      <c r="B40203" s="2" t="s">
        <v>40646</v>
      </c>
      <c r="C40203" s="2">
        <v>12</v>
      </c>
      <c r="D40203" s="2" t="s">
        <v>494</v>
      </c>
      <c r="E40203" s="2"/>
      <c r="F40203" s="2"/>
      <c r="G40203" s="2"/>
      <c r="H40203" s="2"/>
    </row>
    <row r="40204" spans="2:8">
      <c r="B40204" s="2" t="s">
        <v>40647</v>
      </c>
      <c r="C40204" s="2">
        <v>11</v>
      </c>
      <c r="D40204" s="2" t="s">
        <v>494</v>
      </c>
      <c r="E40204" s="2"/>
      <c r="F40204" s="2"/>
      <c r="G40204" s="2"/>
      <c r="H40204" s="2"/>
    </row>
    <row r="40205" spans="2:8">
      <c r="B40205" s="2" t="s">
        <v>40648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23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22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26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40654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40655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40656</v>
      </c>
      <c r="C40213" s="2">
        <v>22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40657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40658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40659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40660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40661</v>
      </c>
      <c r="C40218" s="2">
        <v>19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40662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40663</v>
      </c>
      <c r="C40220" s="2">
        <v>18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40664</v>
      </c>
      <c r="C40221" s="2">
        <v>19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40665</v>
      </c>
      <c r="C40222" s="2">
        <v>17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40666</v>
      </c>
      <c r="C40223" s="2">
        <v>15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40667</v>
      </c>
      <c r="C40224" s="2">
        <v>18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40668</v>
      </c>
      <c r="C40225" s="2">
        <v>20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40669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40670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40671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40672</v>
      </c>
      <c r="C40229" s="2">
        <v>22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40673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40674</v>
      </c>
      <c r="C40231" s="2">
        <v>22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40675</v>
      </c>
      <c r="C40232" s="2">
        <v>14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40676</v>
      </c>
      <c r="C40233" s="2">
        <v>14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40677</v>
      </c>
      <c r="C40234" s="2">
        <v>12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40678</v>
      </c>
      <c r="C40235" s="2">
        <v>12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40679</v>
      </c>
      <c r="C40236" s="2">
        <v>12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40680</v>
      </c>
      <c r="C40237" s="2">
        <v>12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40681</v>
      </c>
      <c r="C40238" s="2">
        <v>13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40682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40683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40684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40685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40686</v>
      </c>
      <c r="C40243" s="2">
        <v>12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40687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40688</v>
      </c>
      <c r="C40245" s="2">
        <v>23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40689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40690</v>
      </c>
      <c r="C40247" s="2">
        <v>21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40691</v>
      </c>
      <c r="C40248" s="2">
        <v>20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40692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40693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40694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40695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40696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40697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40698</v>
      </c>
      <c r="C40255" s="2">
        <v>11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40699</v>
      </c>
      <c r="C40256" s="2">
        <v>14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40700</v>
      </c>
      <c r="C40257" s="2">
        <v>17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40701</v>
      </c>
      <c r="C40258" s="2">
        <v>20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40702</v>
      </c>
      <c r="C40259" s="2">
        <v>20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40703</v>
      </c>
      <c r="C40260" s="2">
        <v>21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40704</v>
      </c>
      <c r="C40261" s="2">
        <v>15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40705</v>
      </c>
      <c r="C40262" s="2">
        <v>17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40706</v>
      </c>
      <c r="C40263" s="2">
        <v>20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40707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40708</v>
      </c>
      <c r="C40265" s="2">
        <v>14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40709</v>
      </c>
      <c r="C40266" s="2">
        <v>16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40710</v>
      </c>
      <c r="C40267" s="2">
        <v>18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40711</v>
      </c>
      <c r="C40268" s="2">
        <v>19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40712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40713</v>
      </c>
      <c r="C40270" s="2">
        <v>17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40714</v>
      </c>
      <c r="C40271" s="2">
        <v>17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40715</v>
      </c>
      <c r="C40272" s="2">
        <v>19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40716</v>
      </c>
      <c r="C40273" s="2">
        <v>22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40717</v>
      </c>
      <c r="C40274" s="2">
        <v>20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40718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40719</v>
      </c>
      <c r="C40276" s="2">
        <v>21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40720</v>
      </c>
      <c r="C40277" s="2">
        <v>6</v>
      </c>
      <c r="D40277" s="2" t="s">
        <v>494</v>
      </c>
      <c r="E40277" s="2"/>
      <c r="F40277" s="2"/>
      <c r="G40277" s="2"/>
      <c r="H40277" s="2"/>
    </row>
    <row r="40278" spans="2:8">
      <c r="B40278" s="2" t="s">
        <v>40721</v>
      </c>
      <c r="C40278" s="2">
        <v>9</v>
      </c>
      <c r="D40278" s="2" t="s">
        <v>494</v>
      </c>
      <c r="E40278" s="2"/>
      <c r="F40278" s="2"/>
      <c r="G40278" s="2"/>
      <c r="H40278" s="2"/>
    </row>
    <row r="40279" spans="2:8">
      <c r="B40279" s="2" t="s">
        <v>40722</v>
      </c>
      <c r="C40279" s="2">
        <v>11</v>
      </c>
      <c r="D40279" s="2" t="s">
        <v>494</v>
      </c>
      <c r="E40279" s="2"/>
      <c r="F40279" s="2"/>
      <c r="G40279" s="2"/>
      <c r="H40279" s="2"/>
    </row>
    <row r="40280" spans="2:8">
      <c r="B40280" s="2" t="s">
        <v>40723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40724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40725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40726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40727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40728</v>
      </c>
      <c r="C40285" s="2">
        <v>23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40729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40730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40731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40732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40733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40734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40735</v>
      </c>
      <c r="C40292" s="2">
        <v>15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40736</v>
      </c>
      <c r="C40293" s="2">
        <v>15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40737</v>
      </c>
      <c r="C40294" s="2">
        <v>14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40738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40739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40740</v>
      </c>
      <c r="C40297" s="2">
        <v>23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40741</v>
      </c>
      <c r="C40298" s="2">
        <v>26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40742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40743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40744</v>
      </c>
      <c r="C40301" s="2">
        <v>23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40745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40746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40747</v>
      </c>
      <c r="C40304" s="2">
        <v>18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40748</v>
      </c>
      <c r="C40305" s="2">
        <v>20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40749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40750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40751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40752</v>
      </c>
      <c r="C40309" s="2">
        <v>24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40753</v>
      </c>
      <c r="C40310" s="2">
        <v>24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40754</v>
      </c>
      <c r="C40311" s="2">
        <v>10</v>
      </c>
      <c r="D40311" s="2" t="s">
        <v>494</v>
      </c>
      <c r="E40311" s="2"/>
      <c r="F40311" s="2"/>
      <c r="G40311" s="2"/>
      <c r="H40311" s="2"/>
    </row>
    <row r="40312" spans="2:8">
      <c r="B40312" s="2" t="s">
        <v>40755</v>
      </c>
      <c r="C40312" s="2">
        <v>11</v>
      </c>
      <c r="D40312" s="2" t="s">
        <v>494</v>
      </c>
      <c r="E40312" s="2"/>
      <c r="F40312" s="2"/>
      <c r="G40312" s="2"/>
      <c r="H40312" s="2"/>
    </row>
    <row r="40313" spans="2:8">
      <c r="B40313" s="2" t="s">
        <v>40756</v>
      </c>
      <c r="C40313" s="2">
        <v>12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40757</v>
      </c>
      <c r="C40314" s="2">
        <v>17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40758</v>
      </c>
      <c r="C40315" s="2">
        <v>14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40759</v>
      </c>
      <c r="C40316" s="2">
        <v>13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40760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40761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40762</v>
      </c>
      <c r="C40319" s="2">
        <v>24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40763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40764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40765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40766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40767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40768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40769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40770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40771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40772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40773</v>
      </c>
      <c r="C40330" s="2">
        <v>18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40774</v>
      </c>
      <c r="C40331" s="2">
        <v>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13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11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40778</v>
      </c>
      <c r="C40335" s="2">
        <v>15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40779</v>
      </c>
      <c r="C40336" s="2">
        <v>17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40780</v>
      </c>
      <c r="C40337" s="2">
        <v>5</v>
      </c>
      <c r="D40337" s="2" t="s">
        <v>494</v>
      </c>
      <c r="E40337" s="2"/>
      <c r="F40337" s="2"/>
      <c r="G40337" s="2"/>
      <c r="H40337" s="2"/>
    </row>
    <row r="40338" spans="2:8">
      <c r="B40338" s="2" t="s">
        <v>40781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40782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40783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40784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40785</v>
      </c>
      <c r="C40342" s="2">
        <v>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40786</v>
      </c>
      <c r="C40343" s="2">
        <v>15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40787</v>
      </c>
      <c r="C40344" s="2">
        <v>14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40788</v>
      </c>
      <c r="C40345" s="2">
        <v>16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40789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40790</v>
      </c>
      <c r="C40347" s="2">
        <v>22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40791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40792</v>
      </c>
      <c r="C40349" s="2">
        <v>22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40793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40794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40795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40796</v>
      </c>
      <c r="C40353" s="2">
        <v>21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40797</v>
      </c>
      <c r="C40354" s="2">
        <v>14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40798</v>
      </c>
      <c r="C40355" s="2">
        <v>14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40799</v>
      </c>
      <c r="C40356" s="2">
        <v>14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40800</v>
      </c>
      <c r="C40357" s="2">
        <v>13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20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40802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40803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40804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40805</v>
      </c>
      <c r="C40362" s="2">
        <v>23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40806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40807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40808</v>
      </c>
      <c r="C40365" s="2">
        <v>24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40809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40810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40811</v>
      </c>
      <c r="C40368" s="2">
        <v>17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40812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40813</v>
      </c>
      <c r="C40370" s="2">
        <v>18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40814</v>
      </c>
      <c r="C40371" s="2">
        <v>18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40815</v>
      </c>
      <c r="C40372" s="2">
        <v>18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40816</v>
      </c>
      <c r="C40373" s="2">
        <v>35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40817</v>
      </c>
      <c r="C40374" s="2">
        <v>34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40818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40819</v>
      </c>
      <c r="C40376" s="2">
        <v>28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40820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40821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40823</v>
      </c>
      <c r="C40380" s="2">
        <v>27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40824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40825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40826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40827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40828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40829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40830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40831</v>
      </c>
      <c r="C40388" s="2">
        <v>22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40832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40833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40834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40835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40836</v>
      </c>
      <c r="C40393" s="2">
        <v>21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40837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40838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40839</v>
      </c>
      <c r="C40396" s="2">
        <v>23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40840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40841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40842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40843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40844</v>
      </c>
      <c r="C40401" s="2">
        <v>13</v>
      </c>
      <c r="D40401" s="2" t="s">
        <v>494</v>
      </c>
      <c r="E40401" s="2"/>
      <c r="F40401" s="2"/>
      <c r="G40401" s="2"/>
      <c r="H40401" s="2"/>
    </row>
    <row r="40402" spans="2:8">
      <c r="B40402" s="2" t="s">
        <v>40845</v>
      </c>
      <c r="C40402" s="2">
        <v>14</v>
      </c>
      <c r="D40402" s="2" t="s">
        <v>494</v>
      </c>
      <c r="E40402" s="2"/>
      <c r="F40402" s="2"/>
      <c r="G40402" s="2"/>
      <c r="H40402" s="2"/>
    </row>
    <row r="40403" spans="2:8">
      <c r="B40403" s="2" t="s">
        <v>40846</v>
      </c>
      <c r="C40403" s="2">
        <v>14</v>
      </c>
      <c r="D40403" s="2" t="s">
        <v>494</v>
      </c>
      <c r="E40403" s="2"/>
      <c r="F40403" s="2"/>
      <c r="G40403" s="2"/>
      <c r="H40403" s="2"/>
    </row>
    <row r="40404" spans="2:8">
      <c r="B40404" s="2" t="s">
        <v>40847</v>
      </c>
      <c r="C40404" s="2">
        <v>19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20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40850</v>
      </c>
      <c r="C40407" s="2">
        <v>19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40851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40852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40853</v>
      </c>
      <c r="C40410" s="2">
        <v>18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40854</v>
      </c>
      <c r="C40411" s="2">
        <v>18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40855</v>
      </c>
      <c r="C40412" s="2">
        <v>17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40856</v>
      </c>
      <c r="C40413" s="2">
        <v>16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40857</v>
      </c>
      <c r="C40414" s="2">
        <v>18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40858</v>
      </c>
      <c r="C40415" s="2">
        <v>17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40859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40860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40861</v>
      </c>
      <c r="C40418" s="2">
        <v>21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40862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40863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40864</v>
      </c>
      <c r="C40421" s="2">
        <v>17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40865</v>
      </c>
      <c r="C40422" s="2">
        <v>17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40866</v>
      </c>
      <c r="C40423" s="2">
        <v>16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40867</v>
      </c>
      <c r="C40424" s="2">
        <v>17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40868</v>
      </c>
      <c r="C40425" s="2">
        <v>17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40869</v>
      </c>
      <c r="C40426" s="2">
        <v>16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40870</v>
      </c>
      <c r="C40427" s="2">
        <v>17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40871</v>
      </c>
      <c r="C40428" s="2">
        <v>17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40872</v>
      </c>
      <c r="C40429" s="2">
        <v>17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40873</v>
      </c>
      <c r="C40430" s="2">
        <v>17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40874</v>
      </c>
      <c r="C40431" s="2">
        <v>17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40875</v>
      </c>
      <c r="C40432" s="2">
        <v>17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40876</v>
      </c>
      <c r="C40433" s="2">
        <v>19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40877</v>
      </c>
      <c r="C40434" s="2">
        <v>21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40878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40879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40880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40881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40882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40883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40884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40885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40886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40887</v>
      </c>
      <c r="C40444" s="2">
        <v>30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40888</v>
      </c>
      <c r="C40445" s="2">
        <v>13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40889</v>
      </c>
      <c r="C40446" s="2">
        <v>13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40890</v>
      </c>
      <c r="C40447" s="2">
        <v>13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40891</v>
      </c>
      <c r="C40448" s="2">
        <v>13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40892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40893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40894</v>
      </c>
      <c r="C40451" s="2">
        <v>21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40895</v>
      </c>
      <c r="C40452" s="2">
        <v>20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40896</v>
      </c>
      <c r="C40453" s="2">
        <v>20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40897</v>
      </c>
      <c r="C40454" s="2">
        <v>19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40898</v>
      </c>
      <c r="C40455" s="2">
        <v>20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40899</v>
      </c>
      <c r="C40456" s="2">
        <v>21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40900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40901</v>
      </c>
      <c r="C40458" s="2">
        <v>23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40902</v>
      </c>
      <c r="C40459" s="2">
        <v>16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40903</v>
      </c>
      <c r="C40460" s="2">
        <v>15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40904</v>
      </c>
      <c r="C40461" s="2">
        <v>16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40905</v>
      </c>
      <c r="C40462" s="2">
        <v>15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40906</v>
      </c>
      <c r="C40463" s="2">
        <v>17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40907</v>
      </c>
      <c r="C40464" s="2">
        <v>17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40908</v>
      </c>
      <c r="C40465" s="2">
        <v>16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16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21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40911</v>
      </c>
      <c r="C40468" s="2">
        <v>21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40912</v>
      </c>
      <c r="C40469" s="2">
        <v>22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34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40915</v>
      </c>
      <c r="C40472" s="2">
        <v>17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40916</v>
      </c>
      <c r="C40473" s="2">
        <v>13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40917</v>
      </c>
      <c r="C40474" s="2">
        <v>13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40918</v>
      </c>
      <c r="C40475" s="2">
        <v>18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40919</v>
      </c>
      <c r="C40476" s="2">
        <v>20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40920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40921</v>
      </c>
      <c r="C40478" s="2">
        <v>19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40922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40923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40924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40925</v>
      </c>
      <c r="C40482" s="2">
        <v>21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40926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40927</v>
      </c>
      <c r="C40484" s="2">
        <v>20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40928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40929</v>
      </c>
      <c r="C40486" s="2">
        <v>19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40930</v>
      </c>
      <c r="C40487" s="2">
        <v>17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40931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40932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40933</v>
      </c>
      <c r="C40490" s="2">
        <v>19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40934</v>
      </c>
      <c r="C40491" s="2">
        <v>18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40935</v>
      </c>
      <c r="C40492" s="2">
        <v>19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40936</v>
      </c>
      <c r="C40493" s="2">
        <v>21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18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19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16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17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40941</v>
      </c>
      <c r="C40498" s="2">
        <v>16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40942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40943</v>
      </c>
      <c r="C40500" s="2">
        <v>20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40944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40945</v>
      </c>
      <c r="C40502" s="2">
        <v>18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40946</v>
      </c>
      <c r="C40503" s="2">
        <v>19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40947</v>
      </c>
      <c r="C40504" s="2">
        <v>18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40948</v>
      </c>
      <c r="C40505" s="2">
        <v>17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40949</v>
      </c>
      <c r="C40506" s="2">
        <v>18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40950</v>
      </c>
      <c r="C40507" s="2">
        <v>18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40951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40952</v>
      </c>
      <c r="C40509" s="2">
        <v>22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40953</v>
      </c>
      <c r="C40510" s="2">
        <v>22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40954</v>
      </c>
      <c r="C40511" s="2">
        <v>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40955</v>
      </c>
      <c r="C40512" s="2">
        <v>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40956</v>
      </c>
      <c r="C40513" s="2">
        <v>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40957</v>
      </c>
      <c r="C40514" s="2">
        <v>14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18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17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40960</v>
      </c>
      <c r="C40517" s="2">
        <v>13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40961</v>
      </c>
      <c r="C40518" s="2">
        <v>11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40962</v>
      </c>
      <c r="C40519" s="2">
        <v>14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40963</v>
      </c>
      <c r="C40520" s="2">
        <v>15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40964</v>
      </c>
      <c r="C40521" s="2">
        <v>17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40965</v>
      </c>
      <c r="C40522" s="2">
        <v>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40966</v>
      </c>
      <c r="C40523" s="2">
        <v>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40967</v>
      </c>
      <c r="C40524" s="2">
        <v>14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40968</v>
      </c>
      <c r="C40525" s="2">
        <v>20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40969</v>
      </c>
      <c r="C40526" s="2">
        <v>22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40970</v>
      </c>
      <c r="C40527" s="2">
        <v>19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40971</v>
      </c>
      <c r="C40528" s="2">
        <v>17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40972</v>
      </c>
      <c r="C40529" s="2">
        <v>15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40973</v>
      </c>
      <c r="C40530" s="2">
        <v>18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40975</v>
      </c>
      <c r="C40532" s="2">
        <v>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40976</v>
      </c>
      <c r="C40533" s="2">
        <v>13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40977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40978</v>
      </c>
      <c r="C40535" s="2">
        <v>22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40979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40980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40981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40982</v>
      </c>
      <c r="C40539" s="2">
        <v>20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40983</v>
      </c>
      <c r="C40540" s="2">
        <v>20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40984</v>
      </c>
      <c r="C40541" s="2">
        <v>20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40985</v>
      </c>
      <c r="C40542" s="2">
        <v>21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40986</v>
      </c>
      <c r="C40543" s="2">
        <v>25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40987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40988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40989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40990</v>
      </c>
      <c r="C40547" s="2">
        <v>17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40991</v>
      </c>
      <c r="C40548" s="2">
        <v>17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40992</v>
      </c>
      <c r="C40549" s="2">
        <v>16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16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18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18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20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40998</v>
      </c>
      <c r="C40555" s="2">
        <v>21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40999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41000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41001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41002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41003</v>
      </c>
      <c r="C40560" s="2">
        <v>20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11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12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12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12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12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39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41010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41011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41012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41013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41014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41015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41016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41017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41018</v>
      </c>
      <c r="C40575" s="2">
        <v>20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41019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41020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41021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41022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41023</v>
      </c>
      <c r="C40580" s="2">
        <v>19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41024</v>
      </c>
      <c r="C40581" s="2">
        <v>19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41025</v>
      </c>
      <c r="C40582" s="2">
        <v>19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41026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41027</v>
      </c>
      <c r="C40584" s="2">
        <v>19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41028</v>
      </c>
      <c r="C40585" s="2">
        <v>17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41029</v>
      </c>
      <c r="C40586" s="2">
        <v>19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41030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41031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41032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41033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41034</v>
      </c>
      <c r="C40591" s="2">
        <v>24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41035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41036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41037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41038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41039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41040</v>
      </c>
      <c r="C40597" s="2">
        <v>18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41041</v>
      </c>
      <c r="C40598" s="2">
        <v>18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41042</v>
      </c>
      <c r="C40599" s="2">
        <v>17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41043</v>
      </c>
      <c r="C40600" s="2">
        <v>16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41044</v>
      </c>
      <c r="C40601" s="2">
        <v>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41045</v>
      </c>
      <c r="C40602" s="2">
        <v>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41046</v>
      </c>
      <c r="C40603" s="2">
        <v>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41047</v>
      </c>
      <c r="C40604" s="2">
        <v>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41048</v>
      </c>
      <c r="C40605" s="2">
        <v>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41049</v>
      </c>
      <c r="C40606" s="2">
        <v>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41050</v>
      </c>
      <c r="C40607" s="2">
        <v>20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41051</v>
      </c>
      <c r="C40608" s="2">
        <v>19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41052</v>
      </c>
      <c r="C40609" s="2">
        <v>21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41053</v>
      </c>
      <c r="C40610" s="2">
        <v>21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41054</v>
      </c>
      <c r="C40611" s="2">
        <v>21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41055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41056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41057</v>
      </c>
      <c r="C40614" s="2">
        <v>22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41058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41059</v>
      </c>
      <c r="C40616" s="2">
        <v>33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41060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41061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41062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41063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41064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41065</v>
      </c>
      <c r="C40622" s="2">
        <v>23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41066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41067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41068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41069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41070</v>
      </c>
      <c r="C40627" s="2">
        <v>22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41071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41072</v>
      </c>
      <c r="C40629" s="2">
        <v>20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41073</v>
      </c>
      <c r="C40630" s="2">
        <v>20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41074</v>
      </c>
      <c r="C40631" s="2">
        <v>19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41076</v>
      </c>
      <c r="C40633" s="2">
        <v>26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41077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41078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41079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41080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41081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41082</v>
      </c>
      <c r="C40639" s="2">
        <v>34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41083</v>
      </c>
      <c r="C40640" s="2">
        <v>34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41084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41085</v>
      </c>
      <c r="C40642" s="2">
        <v>24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41086</v>
      </c>
      <c r="C40643" s="2">
        <v>21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41087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41088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41089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41090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41091</v>
      </c>
      <c r="C40648" s="2">
        <v>23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41092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41093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41094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41095</v>
      </c>
      <c r="C40652" s="2">
        <v>22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41096</v>
      </c>
      <c r="C40653" s="2">
        <v>19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41097</v>
      </c>
      <c r="C40654" s="2">
        <v>14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41098</v>
      </c>
      <c r="C40655" s="2">
        <v>17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41099</v>
      </c>
      <c r="C40656" s="2">
        <v>24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41100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41101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41102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41103</v>
      </c>
      <c r="C40660" s="2">
        <v>5</v>
      </c>
      <c r="D40660" s="2" t="s">
        <v>494</v>
      </c>
      <c r="E40660" s="2"/>
      <c r="F40660" s="2"/>
      <c r="G40660" s="2"/>
      <c r="H40660" s="2"/>
    </row>
    <row r="40661" spans="2:8">
      <c r="B40661" s="2" t="s">
        <v>41104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41106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41107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41108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41109</v>
      </c>
      <c r="C40666" s="2">
        <v>21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41110</v>
      </c>
      <c r="C40667" s="2">
        <v>22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20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41118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41119</v>
      </c>
      <c r="C40676" s="2">
        <v>18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41120</v>
      </c>
      <c r="C40677" s="2">
        <v>18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41121</v>
      </c>
      <c r="C40678" s="2">
        <v>20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41122</v>
      </c>
      <c r="C40679" s="2">
        <v>17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41123</v>
      </c>
      <c r="C40680" s="2">
        <v>14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41124</v>
      </c>
      <c r="C40681" s="2">
        <v>13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41125</v>
      </c>
      <c r="C40682" s="2">
        <v>5</v>
      </c>
      <c r="D40682" s="2" t="s">
        <v>494</v>
      </c>
      <c r="E40682" s="2"/>
      <c r="F40682" s="2"/>
      <c r="G40682" s="2"/>
      <c r="H40682" s="2"/>
    </row>
    <row r="40683" spans="2:8">
      <c r="B40683" s="2" t="s">
        <v>41126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41127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41128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41129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41130</v>
      </c>
      <c r="C40687" s="2">
        <v>19</v>
      </c>
      <c r="D40687" s="2" t="s">
        <v>494</v>
      </c>
      <c r="E40687" s="2"/>
      <c r="F40687" s="2"/>
      <c r="G40687" s="2"/>
      <c r="H40687" s="2"/>
    </row>
    <row r="40688" spans="2:8">
      <c r="B40688" s="2" t="s">
        <v>41131</v>
      </c>
      <c r="C40688" s="2">
        <v>19</v>
      </c>
      <c r="D40688" s="2" t="s">
        <v>494</v>
      </c>
      <c r="E40688" s="2"/>
      <c r="F40688" s="2"/>
      <c r="G40688" s="2"/>
      <c r="H40688" s="2"/>
    </row>
    <row r="40689" spans="2:8">
      <c r="B40689" s="2" t="s">
        <v>41132</v>
      </c>
      <c r="C40689" s="2">
        <v>17</v>
      </c>
      <c r="D40689" s="2" t="s">
        <v>494</v>
      </c>
      <c r="E40689" s="2"/>
      <c r="F40689" s="2"/>
      <c r="G40689" s="2"/>
      <c r="H40689" s="2"/>
    </row>
    <row r="40690" spans="2:8">
      <c r="B40690" s="2" t="s">
        <v>41133</v>
      </c>
      <c r="C40690" s="2">
        <v>17</v>
      </c>
      <c r="D40690" s="2" t="s">
        <v>494</v>
      </c>
      <c r="E40690" s="2"/>
      <c r="F40690" s="2"/>
      <c r="G40690" s="2"/>
      <c r="H40690" s="2"/>
    </row>
    <row r="40691" spans="2:8">
      <c r="B40691" s="2" t="s">
        <v>41134</v>
      </c>
      <c r="C40691" s="2">
        <v>15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41135</v>
      </c>
      <c r="C40692" s="2">
        <v>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41136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41137</v>
      </c>
      <c r="C40694" s="2">
        <v>21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41138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21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41140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41141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41142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41143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41144</v>
      </c>
      <c r="C40701" s="2">
        <v>22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41145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41146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41147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41148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41149</v>
      </c>
      <c r="C40706" s="2">
        <v>11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41150</v>
      </c>
      <c r="C40707" s="2">
        <v>15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41151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41152</v>
      </c>
      <c r="C40709" s="2">
        <v>14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41153</v>
      </c>
      <c r="C40710" s="2">
        <v>14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41154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41155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41156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41157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41158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41159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41160</v>
      </c>
      <c r="C40717" s="2">
        <v>32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41161</v>
      </c>
      <c r="C40718" s="2">
        <v>13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41162</v>
      </c>
      <c r="C40719" s="2">
        <v>12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41163</v>
      </c>
      <c r="C40720" s="2">
        <v>12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41164</v>
      </c>
      <c r="C40721" s="2">
        <v>12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41165</v>
      </c>
      <c r="C40722" s="2">
        <v>13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41166</v>
      </c>
      <c r="C40723" s="2">
        <v>14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41167</v>
      </c>
      <c r="C40724" s="2">
        <v>14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41168</v>
      </c>
      <c r="C40725" s="2">
        <v>21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18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19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18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17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41173</v>
      </c>
      <c r="C40730" s="2">
        <v>20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41174</v>
      </c>
      <c r="C40731" s="2">
        <v>5</v>
      </c>
      <c r="D40731" s="2" t="s">
        <v>494</v>
      </c>
      <c r="E40731" s="2"/>
      <c r="F40731" s="2"/>
      <c r="G40731" s="2"/>
      <c r="H40731" s="2"/>
    </row>
    <row r="40732" spans="2:8">
      <c r="B40732" s="2" t="s">
        <v>41175</v>
      </c>
      <c r="C40732" s="2">
        <v>17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41176</v>
      </c>
      <c r="C40733" s="2">
        <v>21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41177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41178</v>
      </c>
      <c r="C40735" s="2">
        <v>17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41179</v>
      </c>
      <c r="C40736" s="2">
        <v>17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41180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41181</v>
      </c>
      <c r="C40738" s="2">
        <v>19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41182</v>
      </c>
      <c r="C40739" s="2">
        <v>16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41183</v>
      </c>
      <c r="C40740" s="2">
        <v>16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41184</v>
      </c>
      <c r="C40741" s="2">
        <v>16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18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17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19</v>
      </c>
      <c r="D40744" s="2" t="s">
        <v>494</v>
      </c>
      <c r="E40744" s="2"/>
      <c r="F40744" s="2"/>
      <c r="G40744" s="2"/>
      <c r="H40744" s="2"/>
    </row>
    <row r="40745" spans="2:8">
      <c r="B40745" s="2" t="s">
        <v>41188</v>
      </c>
      <c r="C40745" s="2">
        <v>11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41189</v>
      </c>
      <c r="C40746" s="2">
        <v>15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41190</v>
      </c>
      <c r="C40747" s="2">
        <v>18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41191</v>
      </c>
      <c r="C40748" s="2">
        <v>18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41192</v>
      </c>
      <c r="C40749" s="2">
        <v>17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41193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41194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41195</v>
      </c>
      <c r="C40752" s="2">
        <v>20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41196</v>
      </c>
      <c r="C40753" s="2">
        <v>23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41197</v>
      </c>
      <c r="C40754" s="2">
        <v>21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41198</v>
      </c>
      <c r="C40755" s="2">
        <v>21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41199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41200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41201</v>
      </c>
      <c r="C40758" s="2">
        <v>23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41202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41205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41206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41207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41208</v>
      </c>
      <c r="C40765" s="2">
        <v>33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41209</v>
      </c>
      <c r="C40766" s="2">
        <v>11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41210</v>
      </c>
      <c r="C40767" s="2">
        <v>14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41211</v>
      </c>
      <c r="C40768" s="2">
        <v>16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41212</v>
      </c>
      <c r="C40769" s="2">
        <v>18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41213</v>
      </c>
      <c r="C40770" s="2">
        <v>18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41214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41215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41216</v>
      </c>
      <c r="C40773" s="2">
        <v>20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41217</v>
      </c>
      <c r="C40774" s="2">
        <v>21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41218</v>
      </c>
      <c r="C40775" s="2">
        <v>22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41219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41220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22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41223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41224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41225</v>
      </c>
      <c r="C40782" s="2">
        <v>22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41226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41227</v>
      </c>
      <c r="C40784" s="2">
        <v>12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41228</v>
      </c>
      <c r="C40785" s="2">
        <v>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41229</v>
      </c>
      <c r="C40786" s="2">
        <v>11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41230</v>
      </c>
      <c r="C40787" s="2">
        <v>14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41231</v>
      </c>
      <c r="C40788" s="2">
        <v>16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41232</v>
      </c>
      <c r="C40789" s="2">
        <v>17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41233</v>
      </c>
      <c r="C40790" s="2">
        <v>16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41234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41235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41236</v>
      </c>
      <c r="C40793" s="2">
        <v>21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41237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41238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41239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41240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41241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41242</v>
      </c>
      <c r="C40799" s="2">
        <v>26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41243</v>
      </c>
      <c r="C40800" s="2">
        <v>27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41244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41245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41246</v>
      </c>
      <c r="C40803" s="2">
        <v>24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41247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41248</v>
      </c>
      <c r="C40805" s="2">
        <v>20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41249</v>
      </c>
      <c r="C40806" s="2">
        <v>19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41250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41251</v>
      </c>
      <c r="C40808" s="2">
        <v>19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41252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41253</v>
      </c>
      <c r="C40810" s="2">
        <v>21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41254</v>
      </c>
      <c r="C40811" s="2">
        <v>20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41255</v>
      </c>
      <c r="C40812" s="2">
        <v>20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20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21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20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21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23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41264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41265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41266</v>
      </c>
      <c r="C40823" s="2">
        <v>32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41267</v>
      </c>
      <c r="C40824" s="2">
        <v>20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41268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41269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41270</v>
      </c>
      <c r="C40827" s="2">
        <v>19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41271</v>
      </c>
      <c r="C40828" s="2">
        <v>20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41272</v>
      </c>
      <c r="C40829" s="2">
        <v>21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41273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41274</v>
      </c>
      <c r="C40831" s="2">
        <v>23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41275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41276</v>
      </c>
      <c r="C40833" s="2">
        <v>19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41277</v>
      </c>
      <c r="C40834" s="2">
        <v>18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41278</v>
      </c>
      <c r="C40835" s="2">
        <v>18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41279</v>
      </c>
      <c r="C40836" s="2">
        <v>19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41280</v>
      </c>
      <c r="C40837" s="2">
        <v>20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41281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41282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41283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41284</v>
      </c>
      <c r="C40841" s="2">
        <v>22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41285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41286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41287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41288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41289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41290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41291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41292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41293</v>
      </c>
      <c r="C40850" s="2">
        <v>16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41294</v>
      </c>
      <c r="C40851" s="2">
        <v>14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41295</v>
      </c>
      <c r="C40852" s="2">
        <v>10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12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13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12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12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12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13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21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19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19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16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14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11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10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41309</v>
      </c>
      <c r="C40866" s="2">
        <v>35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41310</v>
      </c>
      <c r="C40867" s="2">
        <v>36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41311</v>
      </c>
      <c r="C40868" s="2">
        <v>38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41312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41313</v>
      </c>
      <c r="C40870" s="2">
        <v>15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41314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41315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41316</v>
      </c>
      <c r="C40873" s="2">
        <v>18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41317</v>
      </c>
      <c r="C40874" s="2">
        <v>19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41318</v>
      </c>
      <c r="C40875" s="2">
        <v>21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41319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41320</v>
      </c>
      <c r="C40877" s="2">
        <v>21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41326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41327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41328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41329</v>
      </c>
      <c r="C40886" s="2">
        <v>22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41330</v>
      </c>
      <c r="C40887" s="2">
        <v>18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41331</v>
      </c>
      <c r="C40888" s="2">
        <v>17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41332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41333</v>
      </c>
      <c r="C40890" s="2">
        <v>21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41334</v>
      </c>
      <c r="C40891" s="2">
        <v>21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41335</v>
      </c>
      <c r="C40892" s="2">
        <v>20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41336</v>
      </c>
      <c r="C40893" s="2">
        <v>20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41337</v>
      </c>
      <c r="C40894" s="2">
        <v>23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41338</v>
      </c>
      <c r="C40895" s="2">
        <v>5</v>
      </c>
      <c r="D40895" s="2" t="s">
        <v>494</v>
      </c>
      <c r="E40895" s="2"/>
      <c r="F40895" s="2"/>
      <c r="G40895" s="2"/>
      <c r="H40895" s="2"/>
    </row>
    <row r="40896" spans="2:8">
      <c r="B40896" s="2" t="s">
        <v>41339</v>
      </c>
      <c r="C40896" s="2">
        <v>13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41340</v>
      </c>
      <c r="C40897" s="2">
        <v>13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41341</v>
      </c>
      <c r="C40898" s="2">
        <v>15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41342</v>
      </c>
      <c r="C40899" s="2">
        <v>14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41343</v>
      </c>
      <c r="C40900" s="2">
        <v>11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41344</v>
      </c>
      <c r="C40901" s="2">
        <v>11</v>
      </c>
      <c r="D40901" s="2" t="s">
        <v>494</v>
      </c>
      <c r="E40901" s="2"/>
      <c r="F40901" s="2"/>
      <c r="G40901" s="2"/>
      <c r="H40901" s="2"/>
    </row>
    <row r="40902" spans="2:8">
      <c r="B40902" s="2" t="s">
        <v>41345</v>
      </c>
      <c r="C40902" s="2">
        <v>10</v>
      </c>
      <c r="D40902" s="2" t="s">
        <v>494</v>
      </c>
      <c r="E40902" s="2"/>
      <c r="F40902" s="2"/>
      <c r="G40902" s="2"/>
      <c r="H40902" s="2"/>
    </row>
    <row r="40903" spans="2:8">
      <c r="B40903" s="2" t="s">
        <v>41346</v>
      </c>
      <c r="C40903" s="2">
        <v>6</v>
      </c>
      <c r="D40903" s="2" t="s">
        <v>494</v>
      </c>
      <c r="E40903" s="2"/>
      <c r="F40903" s="2"/>
      <c r="G40903" s="2"/>
      <c r="H40903" s="2"/>
    </row>
    <row r="40904" spans="2:8">
      <c r="B40904" s="2" t="s">
        <v>41347</v>
      </c>
      <c r="C40904" s="2">
        <v>8</v>
      </c>
      <c r="D40904" s="2" t="s">
        <v>494</v>
      </c>
      <c r="E40904" s="2"/>
      <c r="F40904" s="2"/>
      <c r="G40904" s="2"/>
      <c r="H40904" s="2"/>
    </row>
    <row r="40905" spans="2:8">
      <c r="B40905" s="2" t="s">
        <v>41348</v>
      </c>
      <c r="C40905" s="2">
        <v>7</v>
      </c>
      <c r="D40905" s="2" t="s">
        <v>494</v>
      </c>
      <c r="E40905" s="2"/>
      <c r="F40905" s="2"/>
      <c r="G40905" s="2"/>
      <c r="H40905" s="2"/>
    </row>
    <row r="40906" spans="2:8">
      <c r="B40906" s="2" t="s">
        <v>41349</v>
      </c>
      <c r="C40906" s="2">
        <v>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41350</v>
      </c>
      <c r="C40907" s="2">
        <v>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41351</v>
      </c>
      <c r="C40908" s="2">
        <v>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41352</v>
      </c>
      <c r="C40909" s="2">
        <v>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41353</v>
      </c>
      <c r="C40910" s="2">
        <v>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41354</v>
      </c>
      <c r="C40911" s="2">
        <v>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41355</v>
      </c>
      <c r="C40912" s="2">
        <v>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41356</v>
      </c>
      <c r="C40913" s="2">
        <v>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41357</v>
      </c>
      <c r="C40914" s="2">
        <v>10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41358</v>
      </c>
      <c r="C40915" s="2">
        <v>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41359</v>
      </c>
      <c r="C40916" s="2">
        <v>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41360</v>
      </c>
      <c r="C40917" s="2">
        <v>10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41361</v>
      </c>
      <c r="C40918" s="2">
        <v>15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41362</v>
      </c>
      <c r="C40919" s="2">
        <v>19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41363</v>
      </c>
      <c r="C40920" s="2">
        <v>18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41364</v>
      </c>
      <c r="C40921" s="2">
        <v>19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41365</v>
      </c>
      <c r="C40922" s="2">
        <v>19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41366</v>
      </c>
      <c r="C40923" s="2">
        <v>19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41367</v>
      </c>
      <c r="C40924" s="2">
        <v>17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41368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41369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41370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41371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41372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41373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41374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41375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41376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41377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41378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41379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41380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41381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41382</v>
      </c>
      <c r="C40939" s="2">
        <v>22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41383</v>
      </c>
      <c r="C40940" s="2">
        <v>20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41384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41385</v>
      </c>
      <c r="C40942" s="2">
        <v>21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41387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41388</v>
      </c>
      <c r="C40945" s="2">
        <v>20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41389</v>
      </c>
      <c r="C40946" s="2">
        <v>20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41390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41391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41392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41393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41394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19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41399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41400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41401</v>
      </c>
      <c r="C40958" s="2">
        <v>17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41402</v>
      </c>
      <c r="C40959" s="2">
        <v>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41403</v>
      </c>
      <c r="C40960" s="2">
        <v>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41404</v>
      </c>
      <c r="C40961" s="2">
        <v>11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41405</v>
      </c>
      <c r="C40962" s="2">
        <v>14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41406</v>
      </c>
      <c r="C40963" s="2">
        <v>17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41407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41408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41409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41410</v>
      </c>
      <c r="C40967" s="2">
        <v>21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41411</v>
      </c>
      <c r="C40968" s="2">
        <v>21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41412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41413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41414</v>
      </c>
      <c r="C40971" s="2">
        <v>17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41415</v>
      </c>
      <c r="C40972" s="2">
        <v>20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41416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41417</v>
      </c>
      <c r="C40974" s="2">
        <v>19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41418</v>
      </c>
      <c r="C40975" s="2">
        <v>21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41419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16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41421</v>
      </c>
      <c r="C40978" s="2">
        <v>17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41422</v>
      </c>
      <c r="C40979" s="2">
        <v>18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41423</v>
      </c>
      <c r="C40980" s="2">
        <v>17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41424</v>
      </c>
      <c r="C40981" s="2">
        <v>23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41425</v>
      </c>
      <c r="C40982" s="2">
        <v>20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41426</v>
      </c>
      <c r="C40983" s="2">
        <v>20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41427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41428</v>
      </c>
      <c r="C40985" s="2">
        <v>18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41429</v>
      </c>
      <c r="C40986" s="2">
        <v>18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41430</v>
      </c>
      <c r="C40987" s="2">
        <v>16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41431</v>
      </c>
      <c r="C40988" s="2">
        <v>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41432</v>
      </c>
      <c r="C40989" s="2">
        <v>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41433</v>
      </c>
      <c r="C40990" s="2">
        <v>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41434</v>
      </c>
      <c r="C40991" s="2">
        <v>11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41435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41436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41437</v>
      </c>
      <c r="C40994" s="2">
        <v>18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41438</v>
      </c>
      <c r="C40995" s="2">
        <v>14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41439</v>
      </c>
      <c r="C40996" s="2">
        <v>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41440</v>
      </c>
      <c r="C40997" s="2">
        <v>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41441</v>
      </c>
      <c r="C40998" s="2">
        <v>12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41442</v>
      </c>
      <c r="C40999" s="2">
        <v>17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41443</v>
      </c>
      <c r="C41000" s="2">
        <v>19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41444</v>
      </c>
      <c r="C41001" s="2">
        <v>12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41445</v>
      </c>
      <c r="C41002" s="2">
        <v>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41446</v>
      </c>
      <c r="C41003" s="2">
        <v>12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41447</v>
      </c>
      <c r="C41004" s="2">
        <v>16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41448</v>
      </c>
      <c r="C41005" s="2">
        <v>19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41449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41450</v>
      </c>
      <c r="C41007" s="2">
        <v>18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41451</v>
      </c>
      <c r="C41008" s="2">
        <v>15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41452</v>
      </c>
      <c r="C41009" s="2">
        <v>11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41453</v>
      </c>
      <c r="C41010" s="2">
        <v>12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41454</v>
      </c>
      <c r="C41011" s="2">
        <v>22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41455</v>
      </c>
      <c r="C41012" s="2">
        <v>20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41456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41457</v>
      </c>
      <c r="C41014" s="2">
        <v>21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41458</v>
      </c>
      <c r="C41015" s="2">
        <v>21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41459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41460</v>
      </c>
      <c r="C41017" s="2">
        <v>20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41461</v>
      </c>
      <c r="C41018" s="2">
        <v>18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41462</v>
      </c>
      <c r="C41019" s="2">
        <v>18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41463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41464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41465</v>
      </c>
      <c r="C41022" s="2">
        <v>18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41466</v>
      </c>
      <c r="C41023" s="2">
        <v>19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41467</v>
      </c>
      <c r="C41024" s="2">
        <v>18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17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18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19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19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41472</v>
      </c>
      <c r="C41029" s="2">
        <v>22</v>
      </c>
      <c r="D41029" s="2" t="s">
        <v>494</v>
      </c>
      <c r="E41029" s="2"/>
      <c r="F41029" s="2"/>
      <c r="G41029" s="2"/>
      <c r="H41029" s="2"/>
    </row>
    <row r="41030" spans="2:8">
      <c r="B41030" s="2" t="s">
        <v>41473</v>
      </c>
      <c r="C41030" s="2">
        <v>23</v>
      </c>
      <c r="D41030" s="2" t="s">
        <v>494</v>
      </c>
      <c r="E41030" s="2"/>
      <c r="F41030" s="2"/>
      <c r="G41030" s="2"/>
      <c r="H41030" s="2"/>
    </row>
    <row r="41031" spans="2:8">
      <c r="B41031" s="2" t="s">
        <v>41474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41475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41476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41477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41478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41479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41480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41481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41482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41483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41484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41485</v>
      </c>
      <c r="C41042" s="2">
        <v>21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41486</v>
      </c>
      <c r="C41043" s="2">
        <v>20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41487</v>
      </c>
      <c r="C41044" s="2">
        <v>19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41488</v>
      </c>
      <c r="C41045" s="2">
        <v>18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41489</v>
      </c>
      <c r="C41046" s="2">
        <v>22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41490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41491</v>
      </c>
      <c r="C41048" s="2">
        <v>12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41492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41493</v>
      </c>
      <c r="C41050" s="2">
        <v>20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41494</v>
      </c>
      <c r="C41051" s="2">
        <v>20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41495</v>
      </c>
      <c r="C41052" s="2">
        <v>20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41496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41497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41498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41499</v>
      </c>
      <c r="C41056" s="2">
        <v>23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41500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41501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41502</v>
      </c>
      <c r="C41059" s="2">
        <v>23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41503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41504</v>
      </c>
      <c r="C41061" s="2">
        <v>22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41505</v>
      </c>
      <c r="C41062" s="2">
        <v>21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41506</v>
      </c>
      <c r="C41063" s="2">
        <v>19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41507</v>
      </c>
      <c r="C41064" s="2">
        <v>20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41508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41509</v>
      </c>
      <c r="C41066" s="2">
        <v>20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41510</v>
      </c>
      <c r="C41067" s="2">
        <v>18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41511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41512</v>
      </c>
      <c r="C41069" s="2">
        <v>12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41513</v>
      </c>
      <c r="C41070" s="2">
        <v>13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41514</v>
      </c>
      <c r="C41071" s="2">
        <v>16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41515</v>
      </c>
      <c r="C41072" s="2">
        <v>18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41516</v>
      </c>
      <c r="C41073" s="2">
        <v>20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41517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41518</v>
      </c>
      <c r="C41075" s="2">
        <v>15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41519</v>
      </c>
      <c r="C41076" s="2">
        <v>15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41520</v>
      </c>
      <c r="C41077" s="2">
        <v>16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41521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41522</v>
      </c>
      <c r="C41079" s="2">
        <v>17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41523</v>
      </c>
      <c r="C41080" s="2">
        <v>17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41524</v>
      </c>
      <c r="C41081" s="2">
        <v>20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41525</v>
      </c>
      <c r="C41082" s="2">
        <v>19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41526</v>
      </c>
      <c r="C41083" s="2">
        <v>19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41527</v>
      </c>
      <c r="C41084" s="2">
        <v>19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41528</v>
      </c>
      <c r="C41085" s="2">
        <v>21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41529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41531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41532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41533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41534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41535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41536</v>
      </c>
      <c r="C41093" s="2">
        <v>20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41537</v>
      </c>
      <c r="C41094" s="2">
        <v>18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41538</v>
      </c>
      <c r="C41095" s="2">
        <v>16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41539</v>
      </c>
      <c r="C41096" s="2">
        <v>18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41540</v>
      </c>
      <c r="C41097" s="2">
        <v>19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41541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41542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41543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41544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41545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41546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41547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41548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41549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41550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41551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41552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41553</v>
      </c>
      <c r="C41110" s="2">
        <v>20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41554</v>
      </c>
      <c r="C41111" s="2">
        <v>20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41555</v>
      </c>
      <c r="C41112" s="2">
        <v>20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41556</v>
      </c>
      <c r="C41113" s="2">
        <v>20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41557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41558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41559</v>
      </c>
      <c r="C41116" s="2">
        <v>25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41560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41561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41562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41563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41564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41565</v>
      </c>
      <c r="C41122" s="2">
        <v>25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41566</v>
      </c>
      <c r="C41123" s="2">
        <v>14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41567</v>
      </c>
      <c r="C41124" s="2">
        <v>18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41568</v>
      </c>
      <c r="C41125" s="2">
        <v>19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41569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41570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41571</v>
      </c>
      <c r="C41128" s="2">
        <v>14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41572</v>
      </c>
      <c r="C41129" s="2">
        <v>21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41573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41574</v>
      </c>
      <c r="C41131" s="2">
        <v>20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41575</v>
      </c>
      <c r="C41132" s="2">
        <v>20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41576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41577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41578</v>
      </c>
      <c r="C41135" s="2">
        <v>19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41579</v>
      </c>
      <c r="C41136" s="2">
        <v>19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41580</v>
      </c>
      <c r="C41137" s="2">
        <v>18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41581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41582</v>
      </c>
      <c r="C41139" s="2">
        <v>20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41583</v>
      </c>
      <c r="C41140" s="2">
        <v>19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41584</v>
      </c>
      <c r="C41141" s="2">
        <v>12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41585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41586</v>
      </c>
      <c r="C41143" s="2">
        <v>24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41587</v>
      </c>
      <c r="C41144" s="2">
        <v>23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41588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41589</v>
      </c>
      <c r="C41146" s="2">
        <v>21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41590</v>
      </c>
      <c r="C41147" s="2">
        <v>21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41591</v>
      </c>
      <c r="C41148" s="2">
        <v>16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41592</v>
      </c>
      <c r="C41149" s="2">
        <v>18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22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21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15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17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41598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41599</v>
      </c>
      <c r="C41156" s="2">
        <v>19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41600</v>
      </c>
      <c r="C41157" s="2">
        <v>19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41601</v>
      </c>
      <c r="C41158" s="2">
        <v>19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41602</v>
      </c>
      <c r="C41159" s="2">
        <v>20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41603</v>
      </c>
      <c r="C41160" s="2">
        <v>19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41604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41605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41606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41607</v>
      </c>
      <c r="C41164" s="2">
        <v>10</v>
      </c>
      <c r="D41164" s="2" t="s">
        <v>494</v>
      </c>
      <c r="E41164" s="2"/>
      <c r="F41164" s="2"/>
      <c r="G41164" s="2"/>
      <c r="H41164" s="2"/>
    </row>
    <row r="41165" spans="2:8">
      <c r="B41165" s="2" t="s">
        <v>41608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41609</v>
      </c>
      <c r="C41166" s="2">
        <v>23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41610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41611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41612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41613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41614</v>
      </c>
      <c r="C41171" s="2">
        <v>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41615</v>
      </c>
      <c r="C41172" s="2">
        <v>19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41616</v>
      </c>
      <c r="C41173" s="2">
        <v>17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41617</v>
      </c>
      <c r="C41174" s="2">
        <v>15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41618</v>
      </c>
      <c r="C41175" s="2">
        <v>17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41619</v>
      </c>
      <c r="C41176" s="2">
        <v>20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41620</v>
      </c>
      <c r="C41177" s="2">
        <v>16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41621</v>
      </c>
      <c r="C41178" s="2">
        <v>15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41622</v>
      </c>
      <c r="C41179" s="2">
        <v>16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41623</v>
      </c>
      <c r="C41180" s="2">
        <v>15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41624</v>
      </c>
      <c r="C41181" s="2">
        <v>21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41625</v>
      </c>
      <c r="C41182" s="2">
        <v>20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41626</v>
      </c>
      <c r="C41183" s="2">
        <v>20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41627</v>
      </c>
      <c r="C41184" s="2">
        <v>20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41628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41629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41630</v>
      </c>
      <c r="C41187" s="2">
        <v>24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41631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41632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41633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41634</v>
      </c>
      <c r="C41191" s="2">
        <v>20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41635</v>
      </c>
      <c r="C41192" s="2">
        <v>14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41636</v>
      </c>
      <c r="C41193" s="2">
        <v>16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41637</v>
      </c>
      <c r="C41194" s="2">
        <v>18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41638</v>
      </c>
      <c r="C41195" s="2">
        <v>21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41639</v>
      </c>
      <c r="C41196" s="2">
        <v>18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20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19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41643</v>
      </c>
      <c r="C41200" s="2">
        <v>19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41644</v>
      </c>
      <c r="C41201" s="2">
        <v>19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41645</v>
      </c>
      <c r="C41202" s="2">
        <v>19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41646</v>
      </c>
      <c r="C41203" s="2">
        <v>20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41647</v>
      </c>
      <c r="C41204" s="2">
        <v>20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41648</v>
      </c>
      <c r="C41205" s="2">
        <v>19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41649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41650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41653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41654</v>
      </c>
      <c r="C41211" s="2">
        <v>19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41655</v>
      </c>
      <c r="C41212" s="2">
        <v>21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41656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41657</v>
      </c>
      <c r="C41214" s="2">
        <v>6</v>
      </c>
      <c r="D41214" s="2" t="s">
        <v>494</v>
      </c>
      <c r="E41214" s="2"/>
      <c r="F41214" s="2"/>
      <c r="G41214" s="2"/>
      <c r="H41214" s="2"/>
    </row>
    <row r="41215" spans="2:8">
      <c r="B41215" s="2" t="s">
        <v>41658</v>
      </c>
      <c r="C41215" s="2">
        <v>7</v>
      </c>
      <c r="D41215" s="2" t="s">
        <v>494</v>
      </c>
      <c r="E41215" s="2"/>
      <c r="F41215" s="2"/>
      <c r="G41215" s="2"/>
      <c r="H41215" s="2"/>
    </row>
    <row r="41216" spans="2:8">
      <c r="B41216" s="2" t="s">
        <v>41659</v>
      </c>
      <c r="C41216" s="2">
        <v>16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41660</v>
      </c>
      <c r="C41217" s="2">
        <v>16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41661</v>
      </c>
      <c r="C41218" s="2">
        <v>16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41662</v>
      </c>
      <c r="C41219" s="2">
        <v>17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41663</v>
      </c>
      <c r="C41220" s="2">
        <v>17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41664</v>
      </c>
      <c r="C41221" s="2">
        <v>19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41665</v>
      </c>
      <c r="C41222" s="2">
        <v>19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41666</v>
      </c>
      <c r="C41223" s="2">
        <v>19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41667</v>
      </c>
      <c r="C41224" s="2">
        <v>18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41668</v>
      </c>
      <c r="C41225" s="2">
        <v>19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41669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41670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41671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41672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41673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41674</v>
      </c>
      <c r="C41231" s="2">
        <v>11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41675</v>
      </c>
      <c r="C41232" s="2">
        <v>17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41676</v>
      </c>
      <c r="C41233" s="2">
        <v>17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18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41678</v>
      </c>
      <c r="C41235" s="2">
        <v>18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41679</v>
      </c>
      <c r="C41236" s="2">
        <v>20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41680</v>
      </c>
      <c r="C41237" s="2">
        <v>20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41681</v>
      </c>
      <c r="C41238" s="2">
        <v>35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41682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41683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41684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41685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41686</v>
      </c>
      <c r="C41243" s="2">
        <v>21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41687</v>
      </c>
      <c r="C41244" s="2">
        <v>18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41688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41689</v>
      </c>
      <c r="C41246" s="2">
        <v>10</v>
      </c>
      <c r="D41246" s="2" t="s">
        <v>494</v>
      </c>
      <c r="E41246" s="2"/>
      <c r="F41246" s="2"/>
      <c r="G41246" s="2"/>
      <c r="H41246" s="2"/>
    </row>
    <row r="41247" spans="2:8">
      <c r="B41247" s="2" t="s">
        <v>41690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41691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41692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41693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41694</v>
      </c>
      <c r="C41251" s="2">
        <v>20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41695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41696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41697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41698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41699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41700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41701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41702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41703</v>
      </c>
      <c r="C41260" s="2">
        <v>27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41704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41705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41706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41707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41708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41709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41710</v>
      </c>
      <c r="C41267" s="2">
        <v>34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41711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41712</v>
      </c>
      <c r="C41269" s="2">
        <v>18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41713</v>
      </c>
      <c r="C41270" s="2">
        <v>19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41714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41717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41718</v>
      </c>
      <c r="C41275" s="2">
        <v>31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41719</v>
      </c>
      <c r="C41276" s="2">
        <v>33</v>
      </c>
      <c r="D41276" s="2" t="s">
        <v>494</v>
      </c>
      <c r="E41276" s="2"/>
      <c r="F41276" s="2"/>
      <c r="G41276" s="2"/>
      <c r="H41276" s="2"/>
    </row>
    <row r="41277" spans="2:8">
      <c r="B41277" s="2" t="s">
        <v>41720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41721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41722</v>
      </c>
      <c r="C41279" s="2">
        <v>21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41723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41724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41725</v>
      </c>
      <c r="C41282" s="2">
        <v>23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41726</v>
      </c>
      <c r="C41283" s="2">
        <v>22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41727</v>
      </c>
      <c r="C41284" s="2">
        <v>22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41728</v>
      </c>
      <c r="C41285" s="2">
        <v>23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24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41733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41734</v>
      </c>
      <c r="C41291" s="2">
        <v>19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41735</v>
      </c>
      <c r="C41292" s="2">
        <v>15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41736</v>
      </c>
      <c r="C41293" s="2">
        <v>16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41737</v>
      </c>
      <c r="C41294" s="2">
        <v>17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41738</v>
      </c>
      <c r="C41295" s="2">
        <v>18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41739</v>
      </c>
      <c r="C41296" s="2">
        <v>19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41740</v>
      </c>
      <c r="C41297" s="2">
        <v>19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41741</v>
      </c>
      <c r="C41298" s="2">
        <v>18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41742</v>
      </c>
      <c r="C41299" s="2">
        <v>11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41743</v>
      </c>
      <c r="C41300" s="2">
        <v>11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41744</v>
      </c>
      <c r="C41301" s="2">
        <v>11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41745</v>
      </c>
      <c r="C41302" s="2">
        <v>12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41746</v>
      </c>
      <c r="C41303" s="2">
        <v>11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41747</v>
      </c>
      <c r="C41304" s="2">
        <v>10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41748</v>
      </c>
      <c r="C41305" s="2">
        <v>10</v>
      </c>
      <c r="D41305" s="2" t="s">
        <v>494</v>
      </c>
      <c r="E41305" s="2"/>
      <c r="F41305" s="2"/>
      <c r="G41305" s="2"/>
      <c r="H41305" s="2"/>
    </row>
    <row r="41306" spans="2:8">
      <c r="B41306" s="2" t="s">
        <v>41749</v>
      </c>
      <c r="C41306" s="2">
        <v>18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41750</v>
      </c>
      <c r="C41307" s="2">
        <v>18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41751</v>
      </c>
      <c r="C41308" s="2">
        <v>18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41752</v>
      </c>
      <c r="C41309" s="2">
        <v>19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41753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41754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41755</v>
      </c>
      <c r="C41312" s="2">
        <v>16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41756</v>
      </c>
      <c r="C41313" s="2">
        <v>16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41757</v>
      </c>
      <c r="C41314" s="2">
        <v>16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41758</v>
      </c>
      <c r="C41315" s="2">
        <v>14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41759</v>
      </c>
      <c r="C41316" s="2">
        <v>14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41760</v>
      </c>
      <c r="C41317" s="2">
        <v>17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41761</v>
      </c>
      <c r="C41318" s="2">
        <v>18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41762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41763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41764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41765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41766</v>
      </c>
      <c r="C41323" s="2">
        <v>22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41767</v>
      </c>
      <c r="C41324" s="2">
        <v>21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41768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41769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41770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41771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41772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41773</v>
      </c>
      <c r="C41330" s="2">
        <v>18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41774</v>
      </c>
      <c r="C41331" s="2">
        <v>16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41775</v>
      </c>
      <c r="C41332" s="2">
        <v>17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41776</v>
      </c>
      <c r="C41333" s="2">
        <v>19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20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41780</v>
      </c>
      <c r="C41337" s="2">
        <v>13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41781</v>
      </c>
      <c r="C41338" s="2">
        <v>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41782</v>
      </c>
      <c r="C41339" s="2">
        <v>19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41783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41784</v>
      </c>
      <c r="C41341" s="2">
        <v>23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41785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41786</v>
      </c>
      <c r="C41343" s="2">
        <v>16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41787</v>
      </c>
      <c r="C41344" s="2">
        <v>10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41788</v>
      </c>
      <c r="C41345" s="2">
        <v>11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41789</v>
      </c>
      <c r="C41346" s="2">
        <v>17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41790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41791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41792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41793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41794</v>
      </c>
      <c r="C41351" s="2">
        <v>18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41795</v>
      </c>
      <c r="C41352" s="2">
        <v>18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41796</v>
      </c>
      <c r="C41353" s="2">
        <v>17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41797</v>
      </c>
      <c r="C41354" s="2">
        <v>18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41798</v>
      </c>
      <c r="C41355" s="2">
        <v>18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41799</v>
      </c>
      <c r="C41356" s="2">
        <v>18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41800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41801</v>
      </c>
      <c r="C41358" s="2">
        <v>20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41802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41803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41804</v>
      </c>
      <c r="C41361" s="2">
        <v>19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41805</v>
      </c>
      <c r="C41362" s="2">
        <v>20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41806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41807</v>
      </c>
      <c r="C41364" s="2">
        <v>20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41808</v>
      </c>
      <c r="C41365" s="2">
        <v>19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41809</v>
      </c>
      <c r="C41366" s="2">
        <v>19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41810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41811</v>
      </c>
      <c r="C41368" s="2">
        <v>21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41812</v>
      </c>
      <c r="C41369" s="2">
        <v>20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41813</v>
      </c>
      <c r="C41370" s="2">
        <v>17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41814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41815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41816</v>
      </c>
      <c r="C41373" s="2">
        <v>16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41817</v>
      </c>
      <c r="C41374" s="2">
        <v>17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17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18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19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17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41822</v>
      </c>
      <c r="C41379" s="2">
        <v>18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41823</v>
      </c>
      <c r="C41380" s="2">
        <v>19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19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20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24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22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22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22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41831</v>
      </c>
      <c r="C41388" s="2">
        <v>21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41832</v>
      </c>
      <c r="C41389" s="2">
        <v>22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41833</v>
      </c>
      <c r="C41390" s="2">
        <v>22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41834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41835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41836</v>
      </c>
      <c r="C41393" s="2">
        <v>18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41837</v>
      </c>
      <c r="C41394" s="2">
        <v>17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41838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41839</v>
      </c>
      <c r="C41396" s="2">
        <v>16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41840</v>
      </c>
      <c r="C41397" s="2">
        <v>14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41841</v>
      </c>
      <c r="C41398" s="2">
        <v>13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41842</v>
      </c>
      <c r="C41399" s="2">
        <v>13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41843</v>
      </c>
      <c r="C41400" s="2">
        <v>12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23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41845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41846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41847</v>
      </c>
      <c r="C41404" s="2">
        <v>26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41848</v>
      </c>
      <c r="C41405" s="2">
        <v>23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41849</v>
      </c>
      <c r="C41406" s="2">
        <v>15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41850</v>
      </c>
      <c r="C41407" s="2">
        <v>21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41851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41853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41854</v>
      </c>
      <c r="C41411" s="2">
        <v>16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41855</v>
      </c>
      <c r="C41412" s="2">
        <v>17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41856</v>
      </c>
      <c r="C41413" s="2">
        <v>17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41857</v>
      </c>
      <c r="C41414" s="2">
        <v>17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41858</v>
      </c>
      <c r="C41415" s="2">
        <v>17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41859</v>
      </c>
      <c r="C41416" s="2">
        <v>24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41860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41861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41862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41863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41864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41865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41866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41867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41868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41869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41870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41871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41872</v>
      </c>
      <c r="C41429" s="2">
        <v>31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41873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41874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41875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41876</v>
      </c>
      <c r="C41433" s="2">
        <v>22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41877</v>
      </c>
      <c r="C41434" s="2">
        <v>21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19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20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19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19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41883</v>
      </c>
      <c r="C41440" s="2">
        <v>22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41884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41885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41886</v>
      </c>
      <c r="C41443" s="2">
        <v>23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41887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41888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22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21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41894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41895</v>
      </c>
      <c r="C41452" s="2">
        <v>17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41896</v>
      </c>
      <c r="C41453" s="2">
        <v>18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41897</v>
      </c>
      <c r="C41454" s="2">
        <v>20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41898</v>
      </c>
      <c r="C41455" s="2">
        <v>19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41899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41900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41901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41902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41903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41904</v>
      </c>
      <c r="C41461" s="2">
        <v>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41905</v>
      </c>
      <c r="C41462" s="2">
        <v>14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41906</v>
      </c>
      <c r="C41463" s="2">
        <v>14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41907</v>
      </c>
      <c r="C41464" s="2">
        <v>14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41908</v>
      </c>
      <c r="C41465" s="2">
        <v>17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41909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41910</v>
      </c>
      <c r="C41467" s="2">
        <v>18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41911</v>
      </c>
      <c r="C41468" s="2">
        <v>21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41912</v>
      </c>
      <c r="C41469" s="2">
        <v>22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41913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41914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41915</v>
      </c>
      <c r="C41472" s="2">
        <v>23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41916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41917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41918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41919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41920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41921</v>
      </c>
      <c r="C41478" s="2">
        <v>15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41922</v>
      </c>
      <c r="C41479" s="2">
        <v>16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41923</v>
      </c>
      <c r="C41480" s="2">
        <v>16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41924</v>
      </c>
      <c r="C41481" s="2">
        <v>21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41925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41926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41927</v>
      </c>
      <c r="C41484" s="2">
        <v>17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41928</v>
      </c>
      <c r="C41485" s="2">
        <v>18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41929</v>
      </c>
      <c r="C41486" s="2">
        <v>17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41930</v>
      </c>
      <c r="C41487" s="2">
        <v>16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41931</v>
      </c>
      <c r="C41488" s="2">
        <v>19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41932</v>
      </c>
      <c r="C41489" s="2">
        <v>18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41933</v>
      </c>
      <c r="C41490" s="2">
        <v>20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41934</v>
      </c>
      <c r="C41491" s="2">
        <v>19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41935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41936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41937</v>
      </c>
      <c r="C41494" s="2">
        <v>22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21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16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41941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41942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41943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41944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41945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41946</v>
      </c>
      <c r="C41503" s="2">
        <v>29</v>
      </c>
      <c r="D41503" s="2" t="s">
        <v>494</v>
      </c>
      <c r="E41503" s="2"/>
      <c r="F41503" s="2"/>
      <c r="G41503" s="2"/>
      <c r="H41503" s="2"/>
    </row>
    <row r="41504" spans="2:8">
      <c r="B41504" s="2" t="s">
        <v>41947</v>
      </c>
      <c r="C41504" s="2">
        <v>19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41948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41949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41950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41951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41952</v>
      </c>
      <c r="C41509" s="2">
        <v>21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41953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41954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41955</v>
      </c>
      <c r="C41512" s="2">
        <v>20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41956</v>
      </c>
      <c r="C41513" s="2">
        <v>21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41957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41958</v>
      </c>
      <c r="C41515" s="2">
        <v>22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41959</v>
      </c>
      <c r="C41516" s="2">
        <v>14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41960</v>
      </c>
      <c r="C41517" s="2">
        <v>13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41961</v>
      </c>
      <c r="C41518" s="2">
        <v>13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41962</v>
      </c>
      <c r="C41519" s="2">
        <v>14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41963</v>
      </c>
      <c r="C41520" s="2">
        <v>15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41964</v>
      </c>
      <c r="C41521" s="2">
        <v>14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41965</v>
      </c>
      <c r="C41522" s="2">
        <v>13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41966</v>
      </c>
      <c r="C41523" s="2">
        <v>15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41967</v>
      </c>
      <c r="C41524" s="2">
        <v>17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41968</v>
      </c>
      <c r="C41525" s="2">
        <v>18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41969</v>
      </c>
      <c r="C41526" s="2">
        <v>18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41970</v>
      </c>
      <c r="C41527" s="2">
        <v>18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41971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41972</v>
      </c>
      <c r="C41529" s="2">
        <v>22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41973</v>
      </c>
      <c r="C41530" s="2">
        <v>22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41974</v>
      </c>
      <c r="C41531" s="2">
        <v>25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41975</v>
      </c>
      <c r="C41532" s="2">
        <v>19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41976</v>
      </c>
      <c r="C41533" s="2">
        <v>18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41977</v>
      </c>
      <c r="C41534" s="2">
        <v>19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41978</v>
      </c>
      <c r="C41535" s="2">
        <v>20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41979</v>
      </c>
      <c r="C41536" s="2">
        <v>23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41980</v>
      </c>
      <c r="C41537" s="2">
        <v>22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41981</v>
      </c>
      <c r="C41538" s="2">
        <v>21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41982</v>
      </c>
      <c r="C41539" s="2">
        <v>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41983</v>
      </c>
      <c r="C41540" s="2">
        <v>31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41984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41985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41986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41987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41988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41989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41990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41991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41992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41993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41994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41995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41996</v>
      </c>
      <c r="C41553" s="2">
        <v>26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41997</v>
      </c>
      <c r="C41554" s="2">
        <v>18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41998</v>
      </c>
      <c r="C41555" s="2">
        <v>19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41999</v>
      </c>
      <c r="C41556" s="2">
        <v>21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42000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42001</v>
      </c>
      <c r="C41558" s="2">
        <v>19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42002</v>
      </c>
      <c r="C41559" s="2">
        <v>17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42003</v>
      </c>
      <c r="C41560" s="2">
        <v>17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42004</v>
      </c>
      <c r="C41561" s="2">
        <v>18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42005</v>
      </c>
      <c r="C41562" s="2">
        <v>19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42006</v>
      </c>
      <c r="C41563" s="2">
        <v>19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42007</v>
      </c>
      <c r="C41564" s="2">
        <v>19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42008</v>
      </c>
      <c r="C41565" s="2">
        <v>18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42009</v>
      </c>
      <c r="C41566" s="2">
        <v>19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42010</v>
      </c>
      <c r="C41567" s="2">
        <v>20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42011</v>
      </c>
      <c r="C41568" s="2">
        <v>19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42012</v>
      </c>
      <c r="C41569" s="2">
        <v>19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42013</v>
      </c>
      <c r="C41570" s="2">
        <v>19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42014</v>
      </c>
      <c r="C41571" s="2">
        <v>19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42015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42016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42017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42018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42019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42020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42021</v>
      </c>
      <c r="C41578" s="2">
        <v>32</v>
      </c>
      <c r="D41578" s="2" t="s">
        <v>494</v>
      </c>
      <c r="E41578" s="2"/>
      <c r="F41578" s="2"/>
      <c r="G41578" s="2"/>
      <c r="H41578" s="2"/>
    </row>
    <row r="41579" spans="2:8">
      <c r="B41579" s="2" t="s">
        <v>42022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42023</v>
      </c>
      <c r="C41580" s="2">
        <v>12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42024</v>
      </c>
      <c r="C41581" s="2">
        <v>11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42025</v>
      </c>
      <c r="C41582" s="2">
        <v>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42026</v>
      </c>
      <c r="C41583" s="2">
        <v>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42027</v>
      </c>
      <c r="C41584" s="2">
        <v>16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42028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42029</v>
      </c>
      <c r="C41586" s="2">
        <v>16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42030</v>
      </c>
      <c r="C41587" s="2">
        <v>19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25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24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23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42038</v>
      </c>
      <c r="C41595" s="2">
        <v>21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42039</v>
      </c>
      <c r="C41596" s="2">
        <v>21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42040</v>
      </c>
      <c r="C41597" s="2">
        <v>24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42041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42042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42043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42046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42047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42048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42049</v>
      </c>
      <c r="C41606" s="2">
        <v>25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42050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42051</v>
      </c>
      <c r="C41608" s="2">
        <v>22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42052</v>
      </c>
      <c r="C41609" s="2">
        <v>20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42053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42054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42055</v>
      </c>
      <c r="C41612" s="2">
        <v>23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42056</v>
      </c>
      <c r="C41613" s="2">
        <v>15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42057</v>
      </c>
      <c r="C41614" s="2">
        <v>12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42058</v>
      </c>
      <c r="C41615" s="2">
        <v>13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42059</v>
      </c>
      <c r="C41616" s="2">
        <v>19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42060</v>
      </c>
      <c r="C41617" s="2">
        <v>18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42061</v>
      </c>
      <c r="C41618" s="2">
        <v>18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42062</v>
      </c>
      <c r="C41619" s="2">
        <v>17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42063</v>
      </c>
      <c r="C41620" s="2">
        <v>16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42064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42065</v>
      </c>
      <c r="C41622" s="2">
        <v>25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42066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42067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42068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42069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42070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42071</v>
      </c>
      <c r="C41628" s="2">
        <v>21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42072</v>
      </c>
      <c r="C41629" s="2">
        <v>19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42073</v>
      </c>
      <c r="C41630" s="2">
        <v>20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42074</v>
      </c>
      <c r="C41631" s="2">
        <v>16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42075</v>
      </c>
      <c r="C41632" s="2">
        <v>20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42076</v>
      </c>
      <c r="C41633" s="2">
        <v>19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42077</v>
      </c>
      <c r="C41634" s="2">
        <v>16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42078</v>
      </c>
      <c r="C41635" s="2">
        <v>15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42079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42080</v>
      </c>
      <c r="C41637" s="2">
        <v>20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42081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42082</v>
      </c>
      <c r="C41639" s="2">
        <v>18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42083</v>
      </c>
      <c r="C41640" s="2">
        <v>17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42084</v>
      </c>
      <c r="C41641" s="2">
        <v>20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42085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42086</v>
      </c>
      <c r="C41643" s="2">
        <v>23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42087</v>
      </c>
      <c r="C41644" s="2">
        <v>21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42088</v>
      </c>
      <c r="C41645" s="2">
        <v>21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42089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42090</v>
      </c>
      <c r="C41647" s="2">
        <v>21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42091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42092</v>
      </c>
      <c r="C41649" s="2">
        <v>21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42093</v>
      </c>
      <c r="C41650" s="2">
        <v>20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42094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42095</v>
      </c>
      <c r="C41652" s="2">
        <v>20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42096</v>
      </c>
      <c r="C41653" s="2">
        <v>17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42097</v>
      </c>
      <c r="C41654" s="2">
        <v>16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42098</v>
      </c>
      <c r="C41655" s="2">
        <v>16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42099</v>
      </c>
      <c r="C41656" s="2">
        <v>20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42100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42101</v>
      </c>
      <c r="C41658" s="2">
        <v>13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42102</v>
      </c>
      <c r="C41659" s="2">
        <v>14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42103</v>
      </c>
      <c r="C41660" s="2">
        <v>14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42104</v>
      </c>
      <c r="C41661" s="2">
        <v>14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42105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42106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42107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42108</v>
      </c>
      <c r="C41665" s="2">
        <v>22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42109</v>
      </c>
      <c r="C41666" s="2">
        <v>20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42110</v>
      </c>
      <c r="C41667" s="2">
        <v>18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42111</v>
      </c>
      <c r="C41668" s="2">
        <v>17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42112</v>
      </c>
      <c r="C41669" s="2">
        <v>19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42113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42114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42115</v>
      </c>
      <c r="C41672" s="2">
        <v>21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42116</v>
      </c>
      <c r="C41673" s="2">
        <v>22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42117</v>
      </c>
      <c r="C41674" s="2">
        <v>22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42118</v>
      </c>
      <c r="C41675" s="2">
        <v>22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42119</v>
      </c>
      <c r="C41676" s="2">
        <v>15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42120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42121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42122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42123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42124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42125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42126</v>
      </c>
      <c r="C41683" s="2">
        <v>23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42127</v>
      </c>
      <c r="C41684" s="2">
        <v>19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42128</v>
      </c>
      <c r="C41685" s="2">
        <v>18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42129</v>
      </c>
      <c r="C41686" s="2">
        <v>16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42130</v>
      </c>
      <c r="C41687" s="2">
        <v>16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42131</v>
      </c>
      <c r="C41688" s="2">
        <v>15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42132</v>
      </c>
      <c r="C41689" s="2">
        <v>16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42133</v>
      </c>
      <c r="C41690" s="2">
        <v>17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42134</v>
      </c>
      <c r="C41691" s="2">
        <v>5</v>
      </c>
      <c r="D41691" s="2" t="s">
        <v>494</v>
      </c>
      <c r="E41691" s="2"/>
      <c r="F41691" s="2"/>
      <c r="G41691" s="2"/>
      <c r="H41691" s="2"/>
    </row>
    <row r="41692" spans="2:8">
      <c r="B41692" s="2" t="s">
        <v>42135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42136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42137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42138</v>
      </c>
      <c r="C41695" s="2">
        <v>20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42139</v>
      </c>
      <c r="C41696" s="2">
        <v>18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42140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42141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42142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42143</v>
      </c>
      <c r="C41700" s="2">
        <v>23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42144</v>
      </c>
      <c r="C41701" s="2">
        <v>22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42145</v>
      </c>
      <c r="C41702" s="2">
        <v>21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42146</v>
      </c>
      <c r="C41703" s="2">
        <v>23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42147</v>
      </c>
      <c r="C41704" s="2">
        <v>24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42148</v>
      </c>
      <c r="C41705" s="2">
        <v>21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42149</v>
      </c>
      <c r="C41706" s="2">
        <v>19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42150</v>
      </c>
      <c r="C41707" s="2">
        <v>17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42151</v>
      </c>
      <c r="C41708" s="2">
        <v>17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42152</v>
      </c>
      <c r="C41709" s="2">
        <v>19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42153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42154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42155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42156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42157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42158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42159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42160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42161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42162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42163</v>
      </c>
      <c r="C41720" s="2">
        <v>9</v>
      </c>
      <c r="D41720" s="2" t="s">
        <v>494</v>
      </c>
      <c r="E41720" s="2"/>
      <c r="F41720" s="2"/>
      <c r="G41720" s="2"/>
      <c r="H41720" s="2"/>
    </row>
    <row r="41721" spans="2:8">
      <c r="B41721" s="2" t="s">
        <v>42164</v>
      </c>
      <c r="C41721" s="2">
        <v>35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42165</v>
      </c>
      <c r="C41722" s="2">
        <v>15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42166</v>
      </c>
      <c r="C41723" s="2">
        <v>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42167</v>
      </c>
      <c r="C41724" s="2">
        <v>13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42168</v>
      </c>
      <c r="C41725" s="2">
        <v>21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42169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42170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42171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42172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42173</v>
      </c>
      <c r="C41730" s="2">
        <v>19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42174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42175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42176</v>
      </c>
      <c r="C41733" s="2">
        <v>20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42177</v>
      </c>
      <c r="C41734" s="2">
        <v>21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42178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42179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42180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42181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42182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42183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42184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42185</v>
      </c>
      <c r="C41742" s="2">
        <v>36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42186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42187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42188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42189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42190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42191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42192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42193</v>
      </c>
      <c r="C41750" s="2">
        <v>18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42194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42195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42196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42197</v>
      </c>
      <c r="C41754" s="2">
        <v>20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42198</v>
      </c>
      <c r="C41755" s="2">
        <v>17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42199</v>
      </c>
      <c r="C41756" s="2">
        <v>18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42200</v>
      </c>
      <c r="C41757" s="2">
        <v>18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42201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42202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42203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42204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42205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42206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42207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42208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42209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42210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42211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42212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42213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42214</v>
      </c>
      <c r="C41771" s="2">
        <v>28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42215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42216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42217</v>
      </c>
      <c r="C41774" s="2">
        <v>22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42218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42219</v>
      </c>
      <c r="C41776" s="2">
        <v>22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42220</v>
      </c>
      <c r="C41777" s="2">
        <v>20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42221</v>
      </c>
      <c r="C41778" s="2">
        <v>20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42222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42223</v>
      </c>
      <c r="C41780" s="2">
        <v>23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42224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42225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42226</v>
      </c>
      <c r="C41783" s="2">
        <v>23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42227</v>
      </c>
      <c r="C41784" s="2">
        <v>20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42228</v>
      </c>
      <c r="C41785" s="2">
        <v>5</v>
      </c>
      <c r="D41785" s="2" t="s">
        <v>494</v>
      </c>
      <c r="E41785" s="2"/>
      <c r="F41785" s="2"/>
      <c r="G41785" s="2"/>
      <c r="H41785" s="2"/>
    </row>
    <row r="41786" spans="2:8">
      <c r="B41786" s="2" t="s">
        <v>42229</v>
      </c>
      <c r="C41786" s="2">
        <v>6</v>
      </c>
      <c r="D41786" s="2" t="s">
        <v>494</v>
      </c>
      <c r="E41786" s="2"/>
      <c r="F41786" s="2"/>
      <c r="G41786" s="2"/>
      <c r="H41786" s="2"/>
    </row>
    <row r="41787" spans="2:8">
      <c r="B41787" s="2" t="s">
        <v>42230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42231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42232</v>
      </c>
      <c r="C41789" s="2">
        <v>20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42233</v>
      </c>
      <c r="C41790" s="2">
        <v>20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42234</v>
      </c>
      <c r="C41791" s="2">
        <v>20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42235</v>
      </c>
      <c r="C41792" s="2">
        <v>20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42236</v>
      </c>
      <c r="C41793" s="2">
        <v>19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42237</v>
      </c>
      <c r="C41794" s="2">
        <v>20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42238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42239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42240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42241</v>
      </c>
      <c r="C41798" s="2">
        <v>15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42242</v>
      </c>
      <c r="C41799" s="2">
        <v>14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42243</v>
      </c>
      <c r="C41800" s="2">
        <v>21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42244</v>
      </c>
      <c r="C41801" s="2">
        <v>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42245</v>
      </c>
      <c r="C41802" s="2">
        <v>19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42246</v>
      </c>
      <c r="C41803" s="2">
        <v>19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42247</v>
      </c>
      <c r="C41804" s="2">
        <v>15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42248</v>
      </c>
      <c r="C41805" s="2">
        <v>16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42249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42250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42251</v>
      </c>
      <c r="C41808" s="2">
        <v>21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42252</v>
      </c>
      <c r="C41809" s="2">
        <v>30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42253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42254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42255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42256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42257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42258</v>
      </c>
      <c r="C41815" s="2">
        <v>24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42259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42260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42261</v>
      </c>
      <c r="C41818" s="2">
        <v>23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42262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42263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42264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42265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42266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42267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42268</v>
      </c>
      <c r="C41825" s="2">
        <v>15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42269</v>
      </c>
      <c r="C41826" s="2">
        <v>15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42270</v>
      </c>
      <c r="C41827" s="2">
        <v>16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42271</v>
      </c>
      <c r="C41828" s="2">
        <v>16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42272</v>
      </c>
      <c r="C41829" s="2">
        <v>15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42273</v>
      </c>
      <c r="C41830" s="2">
        <v>14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42274</v>
      </c>
      <c r="C41831" s="2">
        <v>22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42275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42276</v>
      </c>
      <c r="C41833" s="2">
        <v>23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42277</v>
      </c>
      <c r="C41834" s="2">
        <v>21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42278</v>
      </c>
      <c r="C41835" s="2">
        <v>23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42279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42280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42281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42282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42283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42284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42285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42286</v>
      </c>
      <c r="C41843" s="2">
        <v>20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42287</v>
      </c>
      <c r="C41844" s="2">
        <v>21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42288</v>
      </c>
      <c r="C41845" s="2">
        <v>24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42289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42290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42291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42292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42293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42294</v>
      </c>
      <c r="C41851" s="2">
        <v>16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42295</v>
      </c>
      <c r="C41852" s="2">
        <v>13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42296</v>
      </c>
      <c r="C41853" s="2">
        <v>10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42297</v>
      </c>
      <c r="C41854" s="2">
        <v>15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42298</v>
      </c>
      <c r="C41855" s="2">
        <v>17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42299</v>
      </c>
      <c r="C41856" s="2">
        <v>16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42300</v>
      </c>
      <c r="C41857" s="2">
        <v>17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42301</v>
      </c>
      <c r="C41858" s="2">
        <v>38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42302</v>
      </c>
      <c r="C41859" s="2">
        <v>14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42303</v>
      </c>
      <c r="C41860" s="2">
        <v>15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42304</v>
      </c>
      <c r="C41861" s="2">
        <v>14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42305</v>
      </c>
      <c r="C41862" s="2">
        <v>16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42306</v>
      </c>
      <c r="C41863" s="2">
        <v>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42307</v>
      </c>
      <c r="C41864" s="2">
        <v>10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42308</v>
      </c>
      <c r="C41865" s="2">
        <v>15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42309</v>
      </c>
      <c r="C41866" s="2">
        <v>21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42310</v>
      </c>
      <c r="C41867" s="2">
        <v>23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42311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42312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42313</v>
      </c>
      <c r="C41870" s="2">
        <v>32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42314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42315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42316</v>
      </c>
      <c r="C41873" s="2">
        <v>21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42317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42318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42319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42320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42321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42322</v>
      </c>
      <c r="C41879" s="2">
        <v>21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42323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42324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42325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42326</v>
      </c>
      <c r="C41883" s="2">
        <v>21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42327</v>
      </c>
      <c r="C41884" s="2">
        <v>9</v>
      </c>
      <c r="D41884" s="2" t="s">
        <v>494</v>
      </c>
      <c r="E41884" s="2"/>
      <c r="F41884" s="2"/>
      <c r="G41884" s="2"/>
      <c r="H41884" s="2"/>
    </row>
    <row r="41885" spans="2:8">
      <c r="B41885" s="2" t="s">
        <v>42328</v>
      </c>
      <c r="C41885" s="2">
        <v>23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42329</v>
      </c>
      <c r="C41886" s="2">
        <v>21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42330</v>
      </c>
      <c r="C41887" s="2">
        <v>23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42331</v>
      </c>
      <c r="C41888" s="2">
        <v>19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42332</v>
      </c>
      <c r="C41889" s="2">
        <v>16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42333</v>
      </c>
      <c r="C41890" s="2">
        <v>15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42334</v>
      </c>
      <c r="C41891" s="2">
        <v>18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42335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42336</v>
      </c>
      <c r="C41893" s="2">
        <v>16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42337</v>
      </c>
      <c r="C41894" s="2">
        <v>17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42338</v>
      </c>
      <c r="C41895" s="2">
        <v>21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42339</v>
      </c>
      <c r="C41896" s="2">
        <v>22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42340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42341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42342</v>
      </c>
      <c r="C41899" s="2">
        <v>21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42343</v>
      </c>
      <c r="C41900" s="2">
        <v>18</v>
      </c>
      <c r="D41900" s="2" t="s">
        <v>494</v>
      </c>
      <c r="E41900" s="2"/>
      <c r="F41900" s="2"/>
      <c r="G41900" s="2"/>
      <c r="H41900" s="2"/>
    </row>
    <row r="41901" spans="2:8">
      <c r="B41901" s="2" t="s">
        <v>42344</v>
      </c>
      <c r="C41901" s="2">
        <v>19</v>
      </c>
      <c r="D41901" s="2" t="s">
        <v>494</v>
      </c>
      <c r="E41901" s="2"/>
      <c r="F41901" s="2"/>
      <c r="G41901" s="2"/>
      <c r="H41901" s="2"/>
    </row>
    <row r="41902" spans="2:8">
      <c r="B41902" s="2" t="s">
        <v>42345</v>
      </c>
      <c r="C41902" s="2">
        <v>18</v>
      </c>
      <c r="D41902" s="2" t="s">
        <v>494</v>
      </c>
      <c r="E41902" s="2"/>
      <c r="F41902" s="2"/>
      <c r="G41902" s="2"/>
      <c r="H41902" s="2"/>
    </row>
    <row r="41903" spans="2:8">
      <c r="B41903" s="2" t="s">
        <v>42346</v>
      </c>
      <c r="C41903" s="2">
        <v>19</v>
      </c>
      <c r="D41903" s="2" t="s">
        <v>494</v>
      </c>
      <c r="E41903" s="2"/>
      <c r="F41903" s="2"/>
      <c r="G41903" s="2"/>
      <c r="H41903" s="2"/>
    </row>
    <row r="41904" spans="2:8">
      <c r="B41904" s="2" t="s">
        <v>42347</v>
      </c>
      <c r="C41904" s="2">
        <v>22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42348</v>
      </c>
      <c r="C41905" s="2">
        <v>23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42349</v>
      </c>
      <c r="C41906" s="2">
        <v>22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42350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42351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42352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42353</v>
      </c>
      <c r="C41910" s="2">
        <v>17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42354</v>
      </c>
      <c r="C41911" s="2">
        <v>19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42355</v>
      </c>
      <c r="C41912" s="2">
        <v>22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42356</v>
      </c>
      <c r="C41913" s="2">
        <v>18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42357</v>
      </c>
      <c r="C41914" s="2">
        <v>17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42358</v>
      </c>
      <c r="C41915" s="2">
        <v>12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42359</v>
      </c>
      <c r="C41916" s="2">
        <v>13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42360</v>
      </c>
      <c r="C41917" s="2">
        <v>17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42361</v>
      </c>
      <c r="C41918" s="2">
        <v>20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42362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42363</v>
      </c>
      <c r="C41920" s="2">
        <v>20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42364</v>
      </c>
      <c r="C41921" s="2">
        <v>19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42365</v>
      </c>
      <c r="C41922" s="2">
        <v>20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42366</v>
      </c>
      <c r="C41923" s="2">
        <v>20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42367</v>
      </c>
      <c r="C41924" s="2">
        <v>19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42368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42369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42370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42371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42372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42373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42374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42375</v>
      </c>
      <c r="C41932" s="2">
        <v>20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42376</v>
      </c>
      <c r="C41933" s="2">
        <v>21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42377</v>
      </c>
      <c r="C41934" s="2">
        <v>18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42378</v>
      </c>
      <c r="C41935" s="2">
        <v>16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42379</v>
      </c>
      <c r="C41936" s="2">
        <v>16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42380</v>
      </c>
      <c r="C41937" s="2">
        <v>17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42381</v>
      </c>
      <c r="C41938" s="2">
        <v>18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42382</v>
      </c>
      <c r="C41939" s="2">
        <v>19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42383</v>
      </c>
      <c r="C41940" s="2">
        <v>19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42384</v>
      </c>
      <c r="C41941" s="2">
        <v>13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42385</v>
      </c>
      <c r="C41942" s="2">
        <v>19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42386</v>
      </c>
      <c r="C41943" s="2">
        <v>18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42387</v>
      </c>
      <c r="C41944" s="2">
        <v>21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42388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42389</v>
      </c>
      <c r="C41946" s="2">
        <v>19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42390</v>
      </c>
      <c r="C41947" s="2">
        <v>18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42391</v>
      </c>
      <c r="C41948" s="2">
        <v>17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42392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42393</v>
      </c>
      <c r="C41950" s="2">
        <v>24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42394</v>
      </c>
      <c r="C41951" s="2">
        <v>24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42395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42396</v>
      </c>
      <c r="C41953" s="2">
        <v>14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42397</v>
      </c>
      <c r="C41954" s="2">
        <v>11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42398</v>
      </c>
      <c r="C41955" s="2">
        <v>13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42399</v>
      </c>
      <c r="C41956" s="2">
        <v>12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42400</v>
      </c>
      <c r="C41957" s="2">
        <v>13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42401</v>
      </c>
      <c r="C41958" s="2">
        <v>13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42402</v>
      </c>
      <c r="C41959" s="2">
        <v>12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42403</v>
      </c>
      <c r="C41960" s="2">
        <v>12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42404</v>
      </c>
      <c r="C41961" s="2">
        <v>11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42405</v>
      </c>
      <c r="C41962" s="2">
        <v>17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42406</v>
      </c>
      <c r="C41963" s="2">
        <v>18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42407</v>
      </c>
      <c r="C41964" s="2">
        <v>18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42408</v>
      </c>
      <c r="C41965" s="2">
        <v>18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42409</v>
      </c>
      <c r="C41966" s="2">
        <v>18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42410</v>
      </c>
      <c r="C41967" s="2">
        <v>17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42411</v>
      </c>
      <c r="C41968" s="2">
        <v>15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42412</v>
      </c>
      <c r="C41969" s="2">
        <v>12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42413</v>
      </c>
      <c r="C41970" s="2">
        <v>15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42414</v>
      </c>
      <c r="C41971" s="2">
        <v>17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42415</v>
      </c>
      <c r="C41972" s="2">
        <v>17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42416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42417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42418</v>
      </c>
      <c r="C41975" s="2">
        <v>31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42419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42420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42421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42422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42423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42424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42425</v>
      </c>
      <c r="C41982" s="2">
        <v>26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42426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42427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42428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42429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42430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42431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42432</v>
      </c>
      <c r="C41989" s="2">
        <v>23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42433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42434</v>
      </c>
      <c r="C41991" s="2">
        <v>19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42435</v>
      </c>
      <c r="C41992" s="2">
        <v>16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42436</v>
      </c>
      <c r="C41993" s="2">
        <v>14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42437</v>
      </c>
      <c r="C41994" s="2">
        <v>13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42438</v>
      </c>
      <c r="C41995" s="2">
        <v>14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42439</v>
      </c>
      <c r="C41996" s="2">
        <v>17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42440</v>
      </c>
      <c r="C41997" s="2">
        <v>18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42441</v>
      </c>
      <c r="C41998" s="2">
        <v>19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42442</v>
      </c>
      <c r="C41999" s="2">
        <v>19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42443</v>
      </c>
      <c r="C42000" s="2">
        <v>18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42444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42445</v>
      </c>
      <c r="C42002" s="2">
        <v>13</v>
      </c>
      <c r="D42002" s="2" t="s">
        <v>494</v>
      </c>
      <c r="E42002" s="2"/>
      <c r="F42002" s="2"/>
      <c r="G42002" s="2"/>
      <c r="H42002" s="2"/>
    </row>
    <row r="42003" spans="2:8">
      <c r="B42003" s="2" t="s">
        <v>42446</v>
      </c>
      <c r="C42003" s="2">
        <v>23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42447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42448</v>
      </c>
      <c r="C42005" s="2">
        <v>20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42449</v>
      </c>
      <c r="C42006" s="2">
        <v>21</v>
      </c>
      <c r="D42006" s="2" t="s">
        <v>494</v>
      </c>
      <c r="E42006" s="2"/>
      <c r="F42006" s="2"/>
      <c r="G42006" s="2"/>
      <c r="H42006" s="2"/>
    </row>
    <row r="42007" spans="2:8">
      <c r="B42007" s="2" t="s">
        <v>42450</v>
      </c>
      <c r="C42007" s="2">
        <v>14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42451</v>
      </c>
      <c r="C42008" s="2">
        <v>15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42452</v>
      </c>
      <c r="C42009" s="2">
        <v>17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42453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42454</v>
      </c>
      <c r="C42011" s="2">
        <v>22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42455</v>
      </c>
      <c r="C42012" s="2">
        <v>20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42456</v>
      </c>
      <c r="C42013" s="2">
        <v>21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42457</v>
      </c>
      <c r="C42014" s="2">
        <v>24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42458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42459</v>
      </c>
      <c r="C42016" s="2">
        <v>22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42460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42461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42462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42463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42464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42465</v>
      </c>
      <c r="C42022" s="2">
        <v>12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42466</v>
      </c>
      <c r="C42023" s="2">
        <v>16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42467</v>
      </c>
      <c r="C42024" s="2">
        <v>16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42468</v>
      </c>
      <c r="C42025" s="2">
        <v>18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42469</v>
      </c>
      <c r="C42026" s="2">
        <v>17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42470</v>
      </c>
      <c r="C42027" s="2">
        <v>16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42471</v>
      </c>
      <c r="C42028" s="2">
        <v>21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42472</v>
      </c>
      <c r="C42029" s="2">
        <v>21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42473</v>
      </c>
      <c r="C42030" s="2">
        <v>21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42474</v>
      </c>
      <c r="C42031" s="2">
        <v>21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42475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42476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42477</v>
      </c>
      <c r="C42034" s="2">
        <v>18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42478</v>
      </c>
      <c r="C42035" s="2">
        <v>18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42479</v>
      </c>
      <c r="C42036" s="2">
        <v>17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42480</v>
      </c>
      <c r="C42037" s="2">
        <v>21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42481</v>
      </c>
      <c r="C42038" s="2">
        <v>20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42482</v>
      </c>
      <c r="C42039" s="2">
        <v>19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42483</v>
      </c>
      <c r="C42040" s="2">
        <v>20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42484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42485</v>
      </c>
      <c r="C42042" s="2">
        <v>19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42486</v>
      </c>
      <c r="C42043" s="2">
        <v>18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42487</v>
      </c>
      <c r="C42044" s="2">
        <v>19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42488</v>
      </c>
      <c r="C42045" s="2">
        <v>19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42489</v>
      </c>
      <c r="C42046" s="2">
        <v>18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42490</v>
      </c>
      <c r="C42047" s="2">
        <v>19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42491</v>
      </c>
      <c r="C42048" s="2">
        <v>19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42492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42493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42494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42495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42496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42497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42498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42499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42500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42501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42502</v>
      </c>
      <c r="C42059" s="2">
        <v>20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42503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42504</v>
      </c>
      <c r="C42061" s="2">
        <v>24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42505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42506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42507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42508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42509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42510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42511</v>
      </c>
      <c r="C42068" s="2">
        <v>21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42512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42513</v>
      </c>
      <c r="C42070" s="2">
        <v>33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42514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42515</v>
      </c>
      <c r="C42072" s="2">
        <v>31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42516</v>
      </c>
      <c r="C42073" s="2">
        <v>29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42517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42518</v>
      </c>
      <c r="C42075" s="2">
        <v>17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42519</v>
      </c>
      <c r="C42076" s="2">
        <v>18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42520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42521</v>
      </c>
      <c r="C42078" s="2">
        <v>20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42522</v>
      </c>
      <c r="C42079" s="2">
        <v>22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42523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42524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42525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42526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42527</v>
      </c>
      <c r="C42084" s="2">
        <v>21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42528</v>
      </c>
      <c r="C42085" s="2">
        <v>24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42529</v>
      </c>
      <c r="C42086" s="2">
        <v>23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42530</v>
      </c>
      <c r="C42087" s="2">
        <v>24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42531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42532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42533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42534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42535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42536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42537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42538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42539</v>
      </c>
      <c r="C42096" s="2">
        <v>18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42540</v>
      </c>
      <c r="C42097" s="2">
        <v>18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42541</v>
      </c>
      <c r="C42098" s="2">
        <v>21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42542</v>
      </c>
      <c r="C42099" s="2">
        <v>17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42543</v>
      </c>
      <c r="C42100" s="2">
        <v>12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42544</v>
      </c>
      <c r="C42101" s="2">
        <v>15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42545</v>
      </c>
      <c r="C42102" s="2">
        <v>19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42546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42547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42548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42549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42550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42551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42552</v>
      </c>
      <c r="C42109" s="2">
        <v>22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42553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42554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42555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42556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42557</v>
      </c>
      <c r="C42114" s="2">
        <v>16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42558</v>
      </c>
      <c r="C42115" s="2">
        <v>17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42559</v>
      </c>
      <c r="C42116" s="2">
        <v>23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42560</v>
      </c>
      <c r="C42117" s="2">
        <v>20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42561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42562</v>
      </c>
      <c r="C42119" s="2">
        <v>24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42563</v>
      </c>
      <c r="C42120" s="2">
        <v>22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42564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42565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42566</v>
      </c>
      <c r="C42123" s="2">
        <v>16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42567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42568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42569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42570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42571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42572</v>
      </c>
      <c r="C42129" s="2">
        <v>18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42573</v>
      </c>
      <c r="C42130" s="2">
        <v>19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42574</v>
      </c>
      <c r="C42131" s="2">
        <v>18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42575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42576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42577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42578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42579</v>
      </c>
      <c r="C42136" s="2">
        <v>19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42580</v>
      </c>
      <c r="C42137" s="2">
        <v>22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42581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42582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42583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42584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42585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42586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42587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42588</v>
      </c>
      <c r="C42145" s="2">
        <v>11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42589</v>
      </c>
      <c r="C42146" s="2">
        <v>10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42590</v>
      </c>
      <c r="C42147" s="2">
        <v>11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42591</v>
      </c>
      <c r="C42148" s="2">
        <v>11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42592</v>
      </c>
      <c r="C42149" s="2">
        <v>12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42593</v>
      </c>
      <c r="C42150" s="2">
        <v>12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42594</v>
      </c>
      <c r="C42151" s="2">
        <v>12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42595</v>
      </c>
      <c r="C42152" s="2">
        <v>10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42596</v>
      </c>
      <c r="C42153" s="2">
        <v>16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42597</v>
      </c>
      <c r="C42154" s="2">
        <v>20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42598</v>
      </c>
      <c r="C42155" s="2">
        <v>17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42599</v>
      </c>
      <c r="C42156" s="2">
        <v>16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42600</v>
      </c>
      <c r="C42157" s="2">
        <v>19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42601</v>
      </c>
      <c r="C42158" s="2">
        <v>20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42602</v>
      </c>
      <c r="C42159" s="2">
        <v>22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42603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42604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42605</v>
      </c>
      <c r="C42162" s="2">
        <v>21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42606</v>
      </c>
      <c r="C42163" s="2">
        <v>19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42607</v>
      </c>
      <c r="C42164" s="2">
        <v>21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42608</v>
      </c>
      <c r="C42165" s="2">
        <v>22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42609</v>
      </c>
      <c r="C42166" s="2">
        <v>16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42610</v>
      </c>
      <c r="C42167" s="2">
        <v>15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42611</v>
      </c>
      <c r="C42168" s="2">
        <v>10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42612</v>
      </c>
      <c r="C42169" s="2">
        <v>11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42613</v>
      </c>
      <c r="C42170" s="2">
        <v>14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42614</v>
      </c>
      <c r="C42171" s="2">
        <v>14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42615</v>
      </c>
      <c r="C42172" s="2">
        <v>15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42616</v>
      </c>
      <c r="C42173" s="2">
        <v>15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42617</v>
      </c>
      <c r="C42174" s="2">
        <v>16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42618</v>
      </c>
      <c r="C42175" s="2">
        <v>16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42619</v>
      </c>
      <c r="C42176" s="2">
        <v>20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42620</v>
      </c>
      <c r="C42177" s="2">
        <v>17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42621</v>
      </c>
      <c r="C42178" s="2">
        <v>20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42622</v>
      </c>
      <c r="C42179" s="2">
        <v>19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42623</v>
      </c>
      <c r="C42180" s="2">
        <v>20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42624</v>
      </c>
      <c r="C42181" s="2">
        <v>21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42625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42626</v>
      </c>
      <c r="C42183" s="2">
        <v>21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42627</v>
      </c>
      <c r="C42184" s="2">
        <v>21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42628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42629</v>
      </c>
      <c r="C42186" s="2">
        <v>17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42630</v>
      </c>
      <c r="C42187" s="2">
        <v>19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42631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42632</v>
      </c>
      <c r="C42189" s="2">
        <v>19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42633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42634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42635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42636</v>
      </c>
      <c r="C42193" s="2">
        <v>18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42637</v>
      </c>
      <c r="C42194" s="2">
        <v>17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42638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42639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42640</v>
      </c>
      <c r="C42197" s="2">
        <v>21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42641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42642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42643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42644</v>
      </c>
      <c r="C42201" s="2">
        <v>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42645</v>
      </c>
      <c r="C42202" s="2">
        <v>11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42646</v>
      </c>
      <c r="C42203" s="2">
        <v>12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42647</v>
      </c>
      <c r="C42204" s="2">
        <v>12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42648</v>
      </c>
      <c r="C42205" s="2">
        <v>13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42649</v>
      </c>
      <c r="C42206" s="2">
        <v>14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42650</v>
      </c>
      <c r="C42207" s="2">
        <v>14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42651</v>
      </c>
      <c r="C42208" s="2">
        <v>18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42652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42653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42654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42655</v>
      </c>
      <c r="C42212" s="2">
        <v>22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42656</v>
      </c>
      <c r="C42213" s="2">
        <v>18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42657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42658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42659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42660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42661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42662</v>
      </c>
      <c r="C42219" s="2">
        <v>21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42663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42664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42665</v>
      </c>
      <c r="C42222" s="2">
        <v>25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42666</v>
      </c>
      <c r="C42223" s="2">
        <v>16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42667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42668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42669</v>
      </c>
      <c r="C42226" s="2">
        <v>25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42670</v>
      </c>
      <c r="C42227" s="2">
        <v>26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42671</v>
      </c>
      <c r="C42228" s="2">
        <v>20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42672</v>
      </c>
      <c r="C42229" s="2">
        <v>21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42673</v>
      </c>
      <c r="C42230" s="2">
        <v>21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42674</v>
      </c>
      <c r="C42231" s="2">
        <v>21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42675</v>
      </c>
      <c r="C42232" s="2">
        <v>20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42676</v>
      </c>
      <c r="C42233" s="2">
        <v>23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42677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42678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42679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42680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42681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42682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42683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42684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42685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42686</v>
      </c>
      <c r="C42243" s="2">
        <v>20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42687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42688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42689</v>
      </c>
      <c r="C42246" s="2">
        <v>21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42690</v>
      </c>
      <c r="C42247" s="2">
        <v>18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42691</v>
      </c>
      <c r="C42248" s="2">
        <v>17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42692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42693</v>
      </c>
      <c r="C42250" s="2">
        <v>20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42694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42695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42696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42697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42698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42699</v>
      </c>
      <c r="C42256" s="2">
        <v>21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42700</v>
      </c>
      <c r="C42257" s="2">
        <v>25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42701</v>
      </c>
      <c r="C42258" s="2">
        <v>24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42702</v>
      </c>
      <c r="C42259" s="2">
        <v>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42703</v>
      </c>
      <c r="C42260" s="2">
        <v>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42704</v>
      </c>
      <c r="C42261" s="2">
        <v>12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42705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42706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42707</v>
      </c>
      <c r="C42264" s="2">
        <v>22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42708</v>
      </c>
      <c r="C42265" s="2">
        <v>22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42709</v>
      </c>
      <c r="C42266" s="2">
        <v>15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42710</v>
      </c>
      <c r="C42267" s="2">
        <v>15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42711</v>
      </c>
      <c r="C42268" s="2">
        <v>15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42712</v>
      </c>
      <c r="C42269" s="2">
        <v>15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42713</v>
      </c>
      <c r="C42270" s="2">
        <v>15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42714</v>
      </c>
      <c r="C42271" s="2">
        <v>24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42715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42716</v>
      </c>
      <c r="C42273" s="2">
        <v>22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42717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42718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42719</v>
      </c>
      <c r="C42276" s="2">
        <v>21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42720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42721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42722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42723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42724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42725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42726</v>
      </c>
      <c r="C42283" s="2">
        <v>23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42727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42728</v>
      </c>
      <c r="C42285" s="2">
        <v>21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42729</v>
      </c>
      <c r="C42286" s="2">
        <v>20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42730</v>
      </c>
      <c r="C42287" s="2">
        <v>21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42731</v>
      </c>
      <c r="C42288" s="2">
        <v>20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42732</v>
      </c>
      <c r="C42289" s="2">
        <v>20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42733</v>
      </c>
      <c r="C42290" s="2">
        <v>18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42734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42735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42736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42737</v>
      </c>
      <c r="C42294" s="2">
        <v>23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42738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42739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42740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42741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42742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42743</v>
      </c>
      <c r="C42300" s="2">
        <v>22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42744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42745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42746</v>
      </c>
      <c r="C42303" s="2">
        <v>17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42747</v>
      </c>
      <c r="C42304" s="2">
        <v>15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42748</v>
      </c>
      <c r="C42305" s="2">
        <v>14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42749</v>
      </c>
      <c r="C42306" s="2">
        <v>15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42750</v>
      </c>
      <c r="C42307" s="2">
        <v>16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42751</v>
      </c>
      <c r="C42308" s="2">
        <v>15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42752</v>
      </c>
      <c r="C42309" s="2">
        <v>16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42753</v>
      </c>
      <c r="C42310" s="2">
        <v>16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42754</v>
      </c>
      <c r="C42311" s="2">
        <v>15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42755</v>
      </c>
      <c r="C42312" s="2">
        <v>14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42756</v>
      </c>
      <c r="C42313" s="2">
        <v>12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42757</v>
      </c>
      <c r="C42314" s="2">
        <v>12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42758</v>
      </c>
      <c r="C42315" s="2">
        <v>19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42759</v>
      </c>
      <c r="C42316" s="2">
        <v>19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42760</v>
      </c>
      <c r="C42317" s="2">
        <v>18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42761</v>
      </c>
      <c r="C42318" s="2">
        <v>18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42762</v>
      </c>
      <c r="C42319" s="2">
        <v>18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42763</v>
      </c>
      <c r="C42320" s="2">
        <v>18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42764</v>
      </c>
      <c r="C42321" s="2">
        <v>17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42765</v>
      </c>
      <c r="C42322" s="2">
        <v>18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42766</v>
      </c>
      <c r="C42323" s="2">
        <v>18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42767</v>
      </c>
      <c r="C42324" s="2">
        <v>18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42768</v>
      </c>
      <c r="C42325" s="2">
        <v>15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42769</v>
      </c>
      <c r="C42326" s="2">
        <v>14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42770</v>
      </c>
      <c r="C42327" s="2">
        <v>16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42771</v>
      </c>
      <c r="C42328" s="2">
        <v>17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42772</v>
      </c>
      <c r="C42329" s="2">
        <v>18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42773</v>
      </c>
      <c r="C42330" s="2">
        <v>18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42774</v>
      </c>
      <c r="C42331" s="2">
        <v>19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42775</v>
      </c>
      <c r="C42332" s="2">
        <v>25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42776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42777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42778</v>
      </c>
      <c r="C42335" s="2">
        <v>17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42779</v>
      </c>
      <c r="C42336" s="2">
        <v>14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42780</v>
      </c>
      <c r="C42337" s="2">
        <v>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42781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42782</v>
      </c>
      <c r="C42339" s="2">
        <v>21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42783</v>
      </c>
      <c r="C42340" s="2">
        <v>18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42784</v>
      </c>
      <c r="C42341" s="2">
        <v>12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42785</v>
      </c>
      <c r="C42342" s="2">
        <v>11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42786</v>
      </c>
      <c r="C42343" s="2">
        <v>18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42787</v>
      </c>
      <c r="C42344" s="2">
        <v>21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42788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42789</v>
      </c>
      <c r="C42346" s="2">
        <v>18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42790</v>
      </c>
      <c r="C42347" s="2">
        <v>18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42791</v>
      </c>
      <c r="C42348" s="2">
        <v>19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42792</v>
      </c>
      <c r="C42349" s="2">
        <v>20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42793</v>
      </c>
      <c r="C42350" s="2">
        <v>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42794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42795</v>
      </c>
      <c r="C42352" s="2">
        <v>24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42796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42797</v>
      </c>
      <c r="C42354" s="2">
        <v>18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42798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42799</v>
      </c>
      <c r="C42356" s="2">
        <v>19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42800</v>
      </c>
      <c r="C42357" s="2">
        <v>18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42801</v>
      </c>
      <c r="C42358" s="2">
        <v>18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42802</v>
      </c>
      <c r="C42359" s="2">
        <v>14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42803</v>
      </c>
      <c r="C42360" s="2">
        <v>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42804</v>
      </c>
      <c r="C42361" s="2">
        <v>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42805</v>
      </c>
      <c r="C42362" s="2">
        <v>15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42806</v>
      </c>
      <c r="C42363" s="2">
        <v>20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42807</v>
      </c>
      <c r="C42364" s="2">
        <v>18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42808</v>
      </c>
      <c r="C42365" s="2">
        <v>20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42809</v>
      </c>
      <c r="C42366" s="2">
        <v>20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42810</v>
      </c>
      <c r="C42367" s="2">
        <v>20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42811</v>
      </c>
      <c r="C42368" s="2">
        <v>20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42812</v>
      </c>
      <c r="C42369" s="2">
        <v>20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42813</v>
      </c>
      <c r="C42370" s="2">
        <v>21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42814</v>
      </c>
      <c r="C42371" s="2">
        <v>16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42815</v>
      </c>
      <c r="C42372" s="2">
        <v>14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42816</v>
      </c>
      <c r="C42373" s="2">
        <v>16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42817</v>
      </c>
      <c r="C42374" s="2">
        <v>21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42818</v>
      </c>
      <c r="C42375" s="2">
        <v>19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42819</v>
      </c>
      <c r="C42376" s="2">
        <v>17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42820</v>
      </c>
      <c r="C42377" s="2">
        <v>19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42821</v>
      </c>
      <c r="C42378" s="2">
        <v>20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42822</v>
      </c>
      <c r="C42379" s="2">
        <v>18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42823</v>
      </c>
      <c r="C42380" s="2">
        <v>23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42824</v>
      </c>
      <c r="C42381" s="2">
        <v>23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42825</v>
      </c>
      <c r="C42382" s="2">
        <v>23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42826</v>
      </c>
      <c r="C42383" s="2">
        <v>22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42827</v>
      </c>
      <c r="C42384" s="2">
        <v>23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42828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42829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42830</v>
      </c>
      <c r="C42387" s="2">
        <v>22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42831</v>
      </c>
      <c r="C42388" s="2">
        <v>20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42832</v>
      </c>
      <c r="C42389" s="2">
        <v>21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42833</v>
      </c>
      <c r="C42390" s="2">
        <v>22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42834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42835</v>
      </c>
      <c r="C42392" s="2">
        <v>20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42836</v>
      </c>
      <c r="C42393" s="2">
        <v>21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42837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42838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42839</v>
      </c>
      <c r="C42396" s="2">
        <v>14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42840</v>
      </c>
      <c r="C42397" s="2">
        <v>13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42841</v>
      </c>
      <c r="C42398" s="2">
        <v>13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42842</v>
      </c>
      <c r="C42399" s="2">
        <v>17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42843</v>
      </c>
      <c r="C42400" s="2">
        <v>20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42844</v>
      </c>
      <c r="C42401" s="2">
        <v>13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42845</v>
      </c>
      <c r="C42402" s="2">
        <v>15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42846</v>
      </c>
      <c r="C42403" s="2">
        <v>16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42847</v>
      </c>
      <c r="C42404" s="2">
        <v>17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42848</v>
      </c>
      <c r="C42405" s="2">
        <v>22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42849</v>
      </c>
      <c r="C42406" s="2">
        <v>21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42850</v>
      </c>
      <c r="C42407" s="2">
        <v>22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42851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42852</v>
      </c>
      <c r="C42409" s="2">
        <v>19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42853</v>
      </c>
      <c r="C42410" s="2">
        <v>20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42854</v>
      </c>
      <c r="C42411" s="2">
        <v>21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42855</v>
      </c>
      <c r="C42412" s="2">
        <v>22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42856</v>
      </c>
      <c r="C42413" s="2">
        <v>24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42857</v>
      </c>
      <c r="C42414" s="2">
        <v>23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42858</v>
      </c>
      <c r="C42415" s="2">
        <v>22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42859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42860</v>
      </c>
      <c r="C42417" s="2">
        <v>23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42861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42862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42863</v>
      </c>
      <c r="C42420" s="2">
        <v>21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42864</v>
      </c>
      <c r="C42421" s="2">
        <v>19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42865</v>
      </c>
      <c r="C42422" s="2">
        <v>22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42866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42867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42868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42869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42870</v>
      </c>
      <c r="C42427" s="2">
        <v>27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42871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42872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42873</v>
      </c>
      <c r="C42430" s="2">
        <v>19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42874</v>
      </c>
      <c r="C42431" s="2">
        <v>18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42875</v>
      </c>
      <c r="C42432" s="2">
        <v>17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42876</v>
      </c>
      <c r="C42433" s="2">
        <v>18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42877</v>
      </c>
      <c r="C42434" s="2">
        <v>12</v>
      </c>
      <c r="D42434" s="2" t="s">
        <v>494</v>
      </c>
      <c r="E42434" s="2"/>
      <c r="F42434" s="2"/>
      <c r="G42434" s="2"/>
      <c r="H42434" s="2"/>
    </row>
    <row r="42435" spans="2:8">
      <c r="B42435" s="2" t="s">
        <v>42878</v>
      </c>
      <c r="C42435" s="2">
        <v>13</v>
      </c>
      <c r="D42435" s="2" t="s">
        <v>494</v>
      </c>
      <c r="E42435" s="2"/>
      <c r="F42435" s="2"/>
      <c r="G42435" s="2"/>
      <c r="H42435" s="2"/>
    </row>
    <row r="42436" spans="2:8">
      <c r="B42436" s="2" t="s">
        <v>42879</v>
      </c>
      <c r="C42436" s="2">
        <v>14</v>
      </c>
      <c r="D42436" s="2" t="s">
        <v>494</v>
      </c>
      <c r="E42436" s="2"/>
      <c r="F42436" s="2"/>
      <c r="G42436" s="2"/>
      <c r="H42436" s="2"/>
    </row>
    <row r="42437" spans="2:8">
      <c r="B42437" s="2" t="s">
        <v>42880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42881</v>
      </c>
      <c r="C42438" s="2">
        <v>21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42882</v>
      </c>
      <c r="C42439" s="2">
        <v>19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42883</v>
      </c>
      <c r="C42440" s="2">
        <v>18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42884</v>
      </c>
      <c r="C42441" s="2">
        <v>18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42885</v>
      </c>
      <c r="C42442" s="2">
        <v>17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42886</v>
      </c>
      <c r="C42443" s="2">
        <v>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42887</v>
      </c>
      <c r="C42444" s="2">
        <v>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42888</v>
      </c>
      <c r="C42445" s="2">
        <v>14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42889</v>
      </c>
      <c r="C42446" s="2">
        <v>16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42890</v>
      </c>
      <c r="C42447" s="2">
        <v>16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42891</v>
      </c>
      <c r="C42448" s="2">
        <v>13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42892</v>
      </c>
      <c r="C42449" s="2">
        <v>11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42893</v>
      </c>
      <c r="C42450" s="2">
        <v>13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42894</v>
      </c>
      <c r="C42451" s="2">
        <v>13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42895</v>
      </c>
      <c r="C42452" s="2">
        <v>16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42896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42897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42898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42899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42900</v>
      </c>
      <c r="C42457" s="2">
        <v>21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42901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42902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42903</v>
      </c>
      <c r="C42460" s="2">
        <v>22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42904</v>
      </c>
      <c r="C42461" s="2">
        <v>24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42905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42906</v>
      </c>
      <c r="C42463" s="2">
        <v>21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42907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42908</v>
      </c>
      <c r="C42465" s="2">
        <v>13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42909</v>
      </c>
      <c r="C42466" s="2">
        <v>18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42910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42911</v>
      </c>
      <c r="C42468" s="2">
        <v>13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42912</v>
      </c>
      <c r="C42469" s="2">
        <v>15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42913</v>
      </c>
      <c r="C42470" s="2">
        <v>16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42914</v>
      </c>
      <c r="C42471" s="2">
        <v>16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42915</v>
      </c>
      <c r="C42472" s="2">
        <v>17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42916</v>
      </c>
      <c r="C42473" s="2">
        <v>16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42917</v>
      </c>
      <c r="C42474" s="2">
        <v>19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42918</v>
      </c>
      <c r="C42475" s="2">
        <v>20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42919</v>
      </c>
      <c r="C42476" s="2">
        <v>20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42920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42921</v>
      </c>
      <c r="C42478" s="2">
        <v>23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42922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42923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42924</v>
      </c>
      <c r="C42481" s="2">
        <v>23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42925</v>
      </c>
      <c r="C42482" s="2">
        <v>24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42926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42927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42928</v>
      </c>
      <c r="C42485" s="2">
        <v>19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42929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42930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42931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42932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42933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42934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42935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42936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42937</v>
      </c>
      <c r="C42494" s="2">
        <v>25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42938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42939</v>
      </c>
      <c r="C42496" s="2">
        <v>12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42940</v>
      </c>
      <c r="C42497" s="2">
        <v>12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42941</v>
      </c>
      <c r="C42498" s="2">
        <v>13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42942</v>
      </c>
      <c r="C42499" s="2">
        <v>13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42943</v>
      </c>
      <c r="C42500" s="2">
        <v>12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42944</v>
      </c>
      <c r="C42501" s="2">
        <v>16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42945</v>
      </c>
      <c r="C42502" s="2">
        <v>17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42946</v>
      </c>
      <c r="C42503" s="2">
        <v>16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42947</v>
      </c>
      <c r="C42504" s="2">
        <v>17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42948</v>
      </c>
      <c r="C42505" s="2">
        <v>16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42949</v>
      </c>
      <c r="C42506" s="2">
        <v>16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42950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42951</v>
      </c>
      <c r="C42508" s="2">
        <v>20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42952</v>
      </c>
      <c r="C42509" s="2">
        <v>21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42953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42954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42955</v>
      </c>
      <c r="C42512" s="2">
        <v>33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42956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42957</v>
      </c>
      <c r="C42514" s="2">
        <v>19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42958</v>
      </c>
      <c r="C42515" s="2">
        <v>19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42959</v>
      </c>
      <c r="C42516" s="2">
        <v>22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42960</v>
      </c>
      <c r="C42517" s="2">
        <v>21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42961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42962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42963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42964</v>
      </c>
      <c r="C42521" s="2">
        <v>22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42965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42966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42967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42968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42969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42970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42971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42972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42973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42974</v>
      </c>
      <c r="C42531" s="2">
        <v>24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42975</v>
      </c>
      <c r="C42532" s="2">
        <v>25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42976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42977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42978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42979</v>
      </c>
      <c r="C42536" s="2">
        <v>18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42980</v>
      </c>
      <c r="C42537" s="2">
        <v>18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42981</v>
      </c>
      <c r="C42538" s="2">
        <v>16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42982</v>
      </c>
      <c r="C42539" s="2">
        <v>14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42983</v>
      </c>
      <c r="C42540" s="2">
        <v>15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42984</v>
      </c>
      <c r="C42541" s="2">
        <v>17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42985</v>
      </c>
      <c r="C42542" s="2">
        <v>20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42986</v>
      </c>
      <c r="C42543" s="2">
        <v>21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42987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42988</v>
      </c>
      <c r="C42545" s="2">
        <v>22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42989</v>
      </c>
      <c r="C42546" s="2">
        <v>21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42990</v>
      </c>
      <c r="C42547" s="2">
        <v>16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42991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42992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42993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42994</v>
      </c>
      <c r="C42551" s="2">
        <v>25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42995</v>
      </c>
      <c r="C42552" s="2">
        <v>21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42996</v>
      </c>
      <c r="C42553" s="2">
        <v>21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42997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42998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42999</v>
      </c>
      <c r="C42556" s="2">
        <v>20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43000</v>
      </c>
      <c r="C42557" s="2">
        <v>18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43001</v>
      </c>
      <c r="C42558" s="2">
        <v>19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43002</v>
      </c>
      <c r="C42559" s="2">
        <v>19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43003</v>
      </c>
      <c r="C42560" s="2">
        <v>20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43004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43005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43006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43007</v>
      </c>
      <c r="C42564" s="2">
        <v>21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43008</v>
      </c>
      <c r="C42565" s="2">
        <v>21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43009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43010</v>
      </c>
      <c r="C42567" s="2">
        <v>18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43011</v>
      </c>
      <c r="C42568" s="2">
        <v>19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43012</v>
      </c>
      <c r="C42569" s="2">
        <v>19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43013</v>
      </c>
      <c r="C42570" s="2">
        <v>19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43014</v>
      </c>
      <c r="C42571" s="2">
        <v>21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43015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43016</v>
      </c>
      <c r="C42573" s="2">
        <v>19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43017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43018</v>
      </c>
      <c r="C42575" s="2">
        <v>24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43019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43020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43021</v>
      </c>
      <c r="C42578" s="2">
        <v>20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43022</v>
      </c>
      <c r="C42579" s="2">
        <v>22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43023</v>
      </c>
      <c r="C42580" s="2">
        <v>19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43024</v>
      </c>
      <c r="C42581" s="2">
        <v>22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43025</v>
      </c>
      <c r="C42582" s="2">
        <v>22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43026</v>
      </c>
      <c r="C42583" s="2">
        <v>21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43027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43028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43029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43030</v>
      </c>
      <c r="C42587" s="2">
        <v>21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43031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43032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43033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43034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43035</v>
      </c>
      <c r="C42592" s="2">
        <v>22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43036</v>
      </c>
      <c r="C42593" s="2">
        <v>22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43037</v>
      </c>
      <c r="C42594" s="2">
        <v>24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43038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43039</v>
      </c>
      <c r="C42596" s="2">
        <v>25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43040</v>
      </c>
      <c r="C42597" s="2">
        <v>23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43041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43042</v>
      </c>
      <c r="C42599" s="2">
        <v>19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43043</v>
      </c>
      <c r="C42600" s="2">
        <v>17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43044</v>
      </c>
      <c r="C42601" s="2">
        <v>19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43045</v>
      </c>
      <c r="C42602" s="2">
        <v>16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43046</v>
      </c>
      <c r="C42603" s="2">
        <v>17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43047</v>
      </c>
      <c r="C42604" s="2">
        <v>18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43048</v>
      </c>
      <c r="C42605" s="2">
        <v>20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43049</v>
      </c>
      <c r="C42606" s="2">
        <v>19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43050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43051</v>
      </c>
      <c r="C42608" s="2">
        <v>20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43052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43053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43054</v>
      </c>
      <c r="C42611" s="2">
        <v>21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43055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43056</v>
      </c>
      <c r="C42613" s="2">
        <v>21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43057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43058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43059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43060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43061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43062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43063</v>
      </c>
      <c r="C42620" s="2">
        <v>18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43064</v>
      </c>
      <c r="C42621" s="2">
        <v>19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43065</v>
      </c>
      <c r="C42622" s="2">
        <v>18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43066</v>
      </c>
      <c r="C42623" s="2">
        <v>21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43067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43068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43069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43070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43071</v>
      </c>
      <c r="C42628" s="2">
        <v>30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43072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43073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43074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43075</v>
      </c>
      <c r="C42632" s="2">
        <v>22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43076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43077</v>
      </c>
      <c r="C42634" s="2">
        <v>23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43078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43079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43080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43081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43082</v>
      </c>
      <c r="C42639" s="2">
        <v>20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43083</v>
      </c>
      <c r="C42640" s="2">
        <v>21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43084</v>
      </c>
      <c r="C42641" s="2">
        <v>23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43085</v>
      </c>
      <c r="C42642" s="2">
        <v>24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43086</v>
      </c>
      <c r="C42643" s="2">
        <v>23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43087</v>
      </c>
      <c r="C42644" s="2">
        <v>20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43088</v>
      </c>
      <c r="C42645" s="2">
        <v>20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43089</v>
      </c>
      <c r="C42646" s="2">
        <v>20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43090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43091</v>
      </c>
      <c r="C42648" s="2">
        <v>19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43092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43093</v>
      </c>
      <c r="C42650" s="2">
        <v>29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43094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43095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43096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43097</v>
      </c>
      <c r="C42654" s="2">
        <v>22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43098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43099</v>
      </c>
      <c r="C42656" s="2">
        <v>16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43100</v>
      </c>
      <c r="C42657" s="2">
        <v>17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43101</v>
      </c>
      <c r="C42658" s="2">
        <v>16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43102</v>
      </c>
      <c r="C42659" s="2">
        <v>16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43103</v>
      </c>
      <c r="C42660" s="2">
        <v>17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43104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43105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43106</v>
      </c>
      <c r="C42663" s="2">
        <v>19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43107</v>
      </c>
      <c r="C42664" s="2">
        <v>18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43108</v>
      </c>
      <c r="C42665" s="2">
        <v>17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43109</v>
      </c>
      <c r="C42666" s="2">
        <v>19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43110</v>
      </c>
      <c r="C42667" s="2">
        <v>20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43111</v>
      </c>
      <c r="C42668" s="2">
        <v>23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43112</v>
      </c>
      <c r="C42669" s="2">
        <v>23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43113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43114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43115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43116</v>
      </c>
      <c r="C42673" s="2">
        <v>34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43117</v>
      </c>
      <c r="C42674" s="2">
        <v>30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43118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43119</v>
      </c>
      <c r="C42676" s="2">
        <v>22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43120</v>
      </c>
      <c r="C42677" s="2">
        <v>22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43121</v>
      </c>
      <c r="C42678" s="2">
        <v>22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43122</v>
      </c>
      <c r="C42679" s="2">
        <v>24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43123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43124</v>
      </c>
      <c r="C42681" s="2">
        <v>26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43125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43126</v>
      </c>
      <c r="C42683" s="2">
        <v>19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43127</v>
      </c>
      <c r="C42684" s="2">
        <v>19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43128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43129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43130</v>
      </c>
      <c r="C42687" s="2">
        <v>15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43131</v>
      </c>
      <c r="C42688" s="2">
        <v>16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43132</v>
      </c>
      <c r="C42689" s="2">
        <v>17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43133</v>
      </c>
      <c r="C42690" s="2">
        <v>17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43134</v>
      </c>
      <c r="C42691" s="2">
        <v>17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43135</v>
      </c>
      <c r="C42692" s="2">
        <v>17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43136</v>
      </c>
      <c r="C42693" s="2">
        <v>16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43137</v>
      </c>
      <c r="C42694" s="2">
        <v>19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43138</v>
      </c>
      <c r="C42695" s="2">
        <v>20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43139</v>
      </c>
      <c r="C42696" s="2">
        <v>20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43140</v>
      </c>
      <c r="C42697" s="2">
        <v>21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43141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43142</v>
      </c>
      <c r="C42699" s="2">
        <v>32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43143</v>
      </c>
      <c r="C42700" s="2">
        <v>10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43144</v>
      </c>
      <c r="C42701" s="2">
        <v>12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43145</v>
      </c>
      <c r="C42702" s="2">
        <v>12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43146</v>
      </c>
      <c r="C42703" s="2">
        <v>14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43147</v>
      </c>
      <c r="C42704" s="2">
        <v>14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43148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43149</v>
      </c>
      <c r="C42706" s="2">
        <v>22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43150</v>
      </c>
      <c r="C42707" s="2">
        <v>21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43151</v>
      </c>
      <c r="C42708" s="2">
        <v>21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43152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43153</v>
      </c>
      <c r="C42710" s="2">
        <v>23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43154</v>
      </c>
      <c r="C42711" s="2">
        <v>12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43155</v>
      </c>
      <c r="C42712" s="2">
        <v>17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43156</v>
      </c>
      <c r="C42713" s="2">
        <v>21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43157</v>
      </c>
      <c r="C42714" s="2">
        <v>17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43158</v>
      </c>
      <c r="C42715" s="2">
        <v>18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43159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43160</v>
      </c>
      <c r="C42717" s="2">
        <v>20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43161</v>
      </c>
      <c r="C42718" s="2">
        <v>22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43162</v>
      </c>
      <c r="C42719" s="2">
        <v>21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43163</v>
      </c>
      <c r="C42720" s="2">
        <v>20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43164</v>
      </c>
      <c r="C42721" s="2">
        <v>18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43165</v>
      </c>
      <c r="C42722" s="2">
        <v>19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43166</v>
      </c>
      <c r="C42723" s="2">
        <v>19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43167</v>
      </c>
      <c r="C42724" s="2">
        <v>18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43168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43169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43170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43171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43172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43173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43174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43175</v>
      </c>
      <c r="C42732" s="2">
        <v>29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43176</v>
      </c>
      <c r="C42733" s="2">
        <v>19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43177</v>
      </c>
      <c r="C42734" s="2">
        <v>18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43178</v>
      </c>
      <c r="C42735" s="2">
        <v>18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43179</v>
      </c>
      <c r="C42736" s="2">
        <v>17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43180</v>
      </c>
      <c r="C42737" s="2">
        <v>15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43181</v>
      </c>
      <c r="C42738" s="2">
        <v>17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43182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43183</v>
      </c>
      <c r="C42740" s="2">
        <v>18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43184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43185</v>
      </c>
      <c r="C42742" s="2">
        <v>22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43186</v>
      </c>
      <c r="C42743" s="2">
        <v>5</v>
      </c>
      <c r="D42743" s="2" t="s">
        <v>494</v>
      </c>
      <c r="E42743" s="2"/>
      <c r="F42743" s="2"/>
      <c r="G42743" s="2"/>
      <c r="H42743" s="2"/>
    </row>
    <row r="42744" spans="2:8">
      <c r="B42744" s="2" t="s">
        <v>43187</v>
      </c>
      <c r="C42744" s="2">
        <v>16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43188</v>
      </c>
      <c r="C42745" s="2">
        <v>16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43189</v>
      </c>
      <c r="C42746" s="2">
        <v>15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43190</v>
      </c>
      <c r="C42747" s="2">
        <v>16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43191</v>
      </c>
      <c r="C42748" s="2">
        <v>20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43192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43193</v>
      </c>
      <c r="C42750" s="2">
        <v>20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43194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43195</v>
      </c>
      <c r="C42752" s="2">
        <v>23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43196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43197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43198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43199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43200</v>
      </c>
      <c r="C42757" s="2">
        <v>17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43201</v>
      </c>
      <c r="C42758" s="2">
        <v>17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43202</v>
      </c>
      <c r="C42759" s="2">
        <v>16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43203</v>
      </c>
      <c r="C42760" s="2">
        <v>16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43204</v>
      </c>
      <c r="C42761" s="2">
        <v>17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43205</v>
      </c>
      <c r="C42762" s="2">
        <v>17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43206</v>
      </c>
      <c r="C42763" s="2">
        <v>15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43207</v>
      </c>
      <c r="C42764" s="2">
        <v>17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43208</v>
      </c>
      <c r="C42765" s="2">
        <v>16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43209</v>
      </c>
      <c r="C42766" s="2">
        <v>17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43210</v>
      </c>
      <c r="C42767" s="2">
        <v>19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43211</v>
      </c>
      <c r="C42768" s="2">
        <v>19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43212</v>
      </c>
      <c r="C42769" s="2">
        <v>19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43213</v>
      </c>
      <c r="C42770" s="2">
        <v>19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43214</v>
      </c>
      <c r="C42771" s="2">
        <v>20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43215</v>
      </c>
      <c r="C42772" s="2">
        <v>20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43216</v>
      </c>
      <c r="C42773" s="2">
        <v>21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43217</v>
      </c>
      <c r="C42774" s="2">
        <v>21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43218</v>
      </c>
      <c r="C42775" s="2">
        <v>20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43219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43220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43221</v>
      </c>
      <c r="C42778" s="2">
        <v>21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43222</v>
      </c>
      <c r="C42779" s="2">
        <v>19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43223</v>
      </c>
      <c r="C42780" s="2">
        <v>19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43224</v>
      </c>
      <c r="C42781" s="2">
        <v>20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43225</v>
      </c>
      <c r="C42782" s="2">
        <v>17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43226</v>
      </c>
      <c r="C42783" s="2">
        <v>19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43227</v>
      </c>
      <c r="C42784" s="2">
        <v>21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43228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43229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43230</v>
      </c>
      <c r="C42787" s="2">
        <v>21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43231</v>
      </c>
      <c r="C42788" s="2">
        <v>23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43232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43233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43234</v>
      </c>
      <c r="C42791" s="2">
        <v>35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43235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43236</v>
      </c>
      <c r="C42793" s="2">
        <v>35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43237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43238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43239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43240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43241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43242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43243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43244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43245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43246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43247</v>
      </c>
      <c r="C42804" s="2">
        <v>20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43248</v>
      </c>
      <c r="C42805" s="2">
        <v>20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43249</v>
      </c>
      <c r="C42806" s="2">
        <v>20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43250</v>
      </c>
      <c r="C42807" s="2">
        <v>20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43251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43252</v>
      </c>
      <c r="C42809" s="2">
        <v>32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43253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43254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43255</v>
      </c>
      <c r="C42812" s="2">
        <v>25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43256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43257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43258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43259</v>
      </c>
      <c r="C42816" s="2">
        <v>19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43260</v>
      </c>
      <c r="C42817" s="2">
        <v>20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43261</v>
      </c>
      <c r="C42818" s="2">
        <v>21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43262</v>
      </c>
      <c r="C42819" s="2">
        <v>6</v>
      </c>
      <c r="D42819" s="2" t="s">
        <v>494</v>
      </c>
      <c r="E42819" s="2"/>
      <c r="F42819" s="2"/>
      <c r="G42819" s="2"/>
      <c r="H42819" s="2"/>
    </row>
    <row r="42820" spans="2:8">
      <c r="B42820" s="2" t="s">
        <v>43263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43264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43265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43266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43267</v>
      </c>
      <c r="C42824" s="2">
        <v>21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43268</v>
      </c>
      <c r="C42825" s="2">
        <v>22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43269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43270</v>
      </c>
      <c r="C42827" s="2">
        <v>21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43271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43272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43273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43274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43275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43276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43277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43278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43279</v>
      </c>
      <c r="C42836" s="2">
        <v>24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43280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43281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43282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43283</v>
      </c>
      <c r="C42840" s="2">
        <v>36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43284</v>
      </c>
      <c r="C42841" s="2">
        <v>32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43285</v>
      </c>
      <c r="C42842" s="2">
        <v>33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43286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43287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43288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43289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43290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43291</v>
      </c>
      <c r="C42848" s="2">
        <v>20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43292</v>
      </c>
      <c r="C42849" s="2">
        <v>23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43293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43294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43295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43296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43297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43298</v>
      </c>
      <c r="C42855" s="2">
        <v>18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43299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43300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43301</v>
      </c>
      <c r="C42858" s="2">
        <v>15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43302</v>
      </c>
      <c r="C42859" s="2">
        <v>13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43303</v>
      </c>
      <c r="C42860" s="2">
        <v>15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43304</v>
      </c>
      <c r="C42861" s="2">
        <v>17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43305</v>
      </c>
      <c r="C42862" s="2">
        <v>15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43306</v>
      </c>
      <c r="C42863" s="2">
        <v>16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43307</v>
      </c>
      <c r="C42864" s="2">
        <v>17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43308</v>
      </c>
      <c r="C42865" s="2">
        <v>18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43309</v>
      </c>
      <c r="C42866" s="2">
        <v>18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43310</v>
      </c>
      <c r="C42867" s="2">
        <v>18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43311</v>
      </c>
      <c r="C42868" s="2">
        <v>16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43312</v>
      </c>
      <c r="C42869" s="2">
        <v>15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43313</v>
      </c>
      <c r="C42870" s="2">
        <v>11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43314</v>
      </c>
      <c r="C42871" s="2">
        <v>10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43315</v>
      </c>
      <c r="C42872" s="2">
        <v>11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43316</v>
      </c>
      <c r="C42873" s="2">
        <v>13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43317</v>
      </c>
      <c r="C42874" s="2">
        <v>13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43318</v>
      </c>
      <c r="C42875" s="2">
        <v>14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43319</v>
      </c>
      <c r="C42876" s="2">
        <v>16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43320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43321</v>
      </c>
      <c r="C42878" s="2">
        <v>20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43322</v>
      </c>
      <c r="C42879" s="2">
        <v>20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43323</v>
      </c>
      <c r="C42880" s="2">
        <v>21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43324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43325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43326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43327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43328</v>
      </c>
      <c r="C42885" s="2">
        <v>22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43329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43330</v>
      </c>
      <c r="C42887" s="2">
        <v>21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43331</v>
      </c>
      <c r="C42888" s="2">
        <v>22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43332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43333</v>
      </c>
      <c r="C42890" s="2">
        <v>18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43334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43335</v>
      </c>
      <c r="C42892" s="2">
        <v>22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43336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43337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43338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43339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43340</v>
      </c>
      <c r="C42897" s="2">
        <v>20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43341</v>
      </c>
      <c r="C42898" s="2">
        <v>18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43342</v>
      </c>
      <c r="C42899" s="2">
        <v>18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43343</v>
      </c>
      <c r="C42900" s="2">
        <v>19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43344</v>
      </c>
      <c r="C42901" s="2">
        <v>21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43345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43346</v>
      </c>
      <c r="C42903" s="2">
        <v>19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43347</v>
      </c>
      <c r="C42904" s="2">
        <v>19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43348</v>
      </c>
      <c r="C42905" s="2">
        <v>21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43349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43350</v>
      </c>
      <c r="C42907" s="2">
        <v>20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43351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43352</v>
      </c>
      <c r="C42909" s="2">
        <v>18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43353</v>
      </c>
      <c r="C42910" s="2">
        <v>18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43354</v>
      </c>
      <c r="C42911" s="2">
        <v>18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43355</v>
      </c>
      <c r="C42912" s="2">
        <v>21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43356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43357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43358</v>
      </c>
      <c r="C42915" s="2">
        <v>24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43359</v>
      </c>
      <c r="C42916" s="2">
        <v>20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43360</v>
      </c>
      <c r="C42917" s="2">
        <v>20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43361</v>
      </c>
      <c r="C42918" s="2">
        <v>19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43362</v>
      </c>
      <c r="C42919" s="2">
        <v>21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43363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43364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43365</v>
      </c>
      <c r="C42922" s="2">
        <v>21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43366</v>
      </c>
      <c r="C42923" s="2">
        <v>18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43367</v>
      </c>
      <c r="C42924" s="2">
        <v>21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43368</v>
      </c>
      <c r="C42925" s="2">
        <v>20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43369</v>
      </c>
      <c r="C42926" s="2">
        <v>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43370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43371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43372</v>
      </c>
      <c r="C42929" s="2">
        <v>21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43373</v>
      </c>
      <c r="C42930" s="2">
        <v>20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43374</v>
      </c>
      <c r="C42931" s="2">
        <v>19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43375</v>
      </c>
      <c r="C42932" s="2">
        <v>11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43376</v>
      </c>
      <c r="C42933" s="2">
        <v>13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43377</v>
      </c>
      <c r="C42934" s="2">
        <v>17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43378</v>
      </c>
      <c r="C42935" s="2">
        <v>19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43379</v>
      </c>
      <c r="C42936" s="2">
        <v>14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43380</v>
      </c>
      <c r="C42937" s="2">
        <v>13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43381</v>
      </c>
      <c r="C42938" s="2">
        <v>13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43382</v>
      </c>
      <c r="C42939" s="2">
        <v>14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43383</v>
      </c>
      <c r="C42940" s="2">
        <v>14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43384</v>
      </c>
      <c r="C42941" s="2">
        <v>14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43385</v>
      </c>
      <c r="C42942" s="2">
        <v>15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43386</v>
      </c>
      <c r="C42943" s="2">
        <v>14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43387</v>
      </c>
      <c r="C42944" s="2">
        <v>16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43388</v>
      </c>
      <c r="C42945" s="2">
        <v>15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43389</v>
      </c>
      <c r="C42946" s="2">
        <v>15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43390</v>
      </c>
      <c r="C42947" s="2">
        <v>15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43391</v>
      </c>
      <c r="C42948" s="2">
        <v>13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43392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43393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43394</v>
      </c>
      <c r="C42951" s="2">
        <v>25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43395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43396</v>
      </c>
      <c r="C42953" s="2">
        <v>11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43397</v>
      </c>
      <c r="C42954" s="2">
        <v>13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43398</v>
      </c>
      <c r="C42955" s="2">
        <v>10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43399</v>
      </c>
      <c r="C42956" s="2">
        <v>10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43400</v>
      </c>
      <c r="C42957" s="2">
        <v>13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43401</v>
      </c>
      <c r="C42958" s="2">
        <v>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43402</v>
      </c>
      <c r="C42959" s="2">
        <v>15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43403</v>
      </c>
      <c r="C42960" s="2">
        <v>10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43404</v>
      </c>
      <c r="C42961" s="2">
        <v>11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43405</v>
      </c>
      <c r="C42962" s="2">
        <v>15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43406</v>
      </c>
      <c r="C42963" s="2">
        <v>16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43407</v>
      </c>
      <c r="C42964" s="2">
        <v>13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43408</v>
      </c>
      <c r="C42965" s="2">
        <v>14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43409</v>
      </c>
      <c r="C42966" s="2">
        <v>16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43410</v>
      </c>
      <c r="C42967" s="2">
        <v>17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43411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43412</v>
      </c>
      <c r="C42969" s="2">
        <v>33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43413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43414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43415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43416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43417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43418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43419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43420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43421</v>
      </c>
      <c r="C42978" s="2">
        <v>25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43422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43423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43424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43425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43426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43427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43428</v>
      </c>
      <c r="C42985" s="2">
        <v>19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43429</v>
      </c>
      <c r="C42986" s="2">
        <v>19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43430</v>
      </c>
      <c r="C42987" s="2">
        <v>18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43431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43432</v>
      </c>
      <c r="C42989" s="2">
        <v>20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43433</v>
      </c>
      <c r="C42990" s="2">
        <v>18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43434</v>
      </c>
      <c r="C42991" s="2">
        <v>19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43435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43436</v>
      </c>
      <c r="C42993" s="2">
        <v>23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43437</v>
      </c>
      <c r="C42994" s="2">
        <v>23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43438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43439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43440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43441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43442</v>
      </c>
      <c r="C42999" s="2">
        <v>22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43443</v>
      </c>
      <c r="C43000" s="2">
        <v>22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43444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43445</v>
      </c>
      <c r="C43002" s="2">
        <v>20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43446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43447</v>
      </c>
      <c r="C43004" s="2">
        <v>24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43448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43449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43450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43451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43452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43453</v>
      </c>
      <c r="C43010" s="2">
        <v>22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43454</v>
      </c>
      <c r="C43011" s="2">
        <v>22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43455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43456</v>
      </c>
      <c r="C43013" s="2">
        <v>24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43457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43458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43459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43460</v>
      </c>
      <c r="C43017" s="2">
        <v>26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43461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43462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43463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43464</v>
      </c>
      <c r="C43021" s="2">
        <v>36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43465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43466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43467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43468</v>
      </c>
      <c r="C43025" s="2">
        <v>23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43469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43470</v>
      </c>
      <c r="C43027" s="2">
        <v>21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43471</v>
      </c>
      <c r="C43028" s="2">
        <v>22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43472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43473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43474</v>
      </c>
      <c r="C43031" s="2">
        <v>22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43475</v>
      </c>
      <c r="C43032" s="2">
        <v>20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43476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43477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43478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43479</v>
      </c>
      <c r="C43036" s="2">
        <v>22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43480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43481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43482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43483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43484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43485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43486</v>
      </c>
      <c r="C43043" s="2">
        <v>21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43487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43488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43489</v>
      </c>
      <c r="C43046" s="2">
        <v>23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43490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43491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43492</v>
      </c>
      <c r="C43049" s="2">
        <v>11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43493</v>
      </c>
      <c r="C43050" s="2">
        <v>21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43494</v>
      </c>
      <c r="C43051" s="2">
        <v>20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43495</v>
      </c>
      <c r="C43052" s="2">
        <v>15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43496</v>
      </c>
      <c r="C43053" s="2">
        <v>12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43497</v>
      </c>
      <c r="C43054" s="2">
        <v>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43498</v>
      </c>
      <c r="C43055" s="2">
        <v>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43499</v>
      </c>
      <c r="C43056" s="2">
        <v>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43500</v>
      </c>
      <c r="C43057" s="2">
        <v>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43501</v>
      </c>
      <c r="C43058" s="2">
        <v>11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43502</v>
      </c>
      <c r="C43059" s="2">
        <v>11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43503</v>
      </c>
      <c r="C43060" s="2">
        <v>10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43504</v>
      </c>
      <c r="C43061" s="2">
        <v>10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43505</v>
      </c>
      <c r="C43062" s="2">
        <v>12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43506</v>
      </c>
      <c r="C43063" s="2">
        <v>12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43507</v>
      </c>
      <c r="C43064" s="2">
        <v>12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43508</v>
      </c>
      <c r="C43065" s="2">
        <v>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43509</v>
      </c>
      <c r="C43066" s="2">
        <v>11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43510</v>
      </c>
      <c r="C43067" s="2">
        <v>11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43511</v>
      </c>
      <c r="C43068" s="2">
        <v>12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43512</v>
      </c>
      <c r="C43069" s="2">
        <v>19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43513</v>
      </c>
      <c r="C43070" s="2">
        <v>13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43514</v>
      </c>
      <c r="C43071" s="2">
        <v>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43515</v>
      </c>
      <c r="C43072" s="2">
        <v>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43516</v>
      </c>
      <c r="C43073" s="2">
        <v>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43517</v>
      </c>
      <c r="C43074" s="2">
        <v>10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43518</v>
      </c>
      <c r="C43075" s="2">
        <v>22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43519</v>
      </c>
      <c r="C43076" s="2">
        <v>18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43520</v>
      </c>
      <c r="C43077" s="2">
        <v>18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43521</v>
      </c>
      <c r="C43078" s="2">
        <v>18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43522</v>
      </c>
      <c r="C43079" s="2">
        <v>21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43523</v>
      </c>
      <c r="C43080" s="2">
        <v>21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43524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43525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43526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43527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43528</v>
      </c>
      <c r="C43085" s="2">
        <v>15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43529</v>
      </c>
      <c r="C43086" s="2">
        <v>15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43530</v>
      </c>
      <c r="C43087" s="2">
        <v>18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43531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43532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43533</v>
      </c>
      <c r="C43090" s="2">
        <v>24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43534</v>
      </c>
      <c r="C43091" s="2">
        <v>25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43535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43536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43537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43538</v>
      </c>
      <c r="C43095" s="2">
        <v>22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43539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43540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43541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43542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43543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43544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43545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43546</v>
      </c>
      <c r="C43103" s="2">
        <v>18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43547</v>
      </c>
      <c r="C43104" s="2">
        <v>18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43548</v>
      </c>
      <c r="C43105" s="2">
        <v>20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43549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43550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43551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43552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43553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43554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43555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43556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43557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43558</v>
      </c>
      <c r="C43115" s="2">
        <v>25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43559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43560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43561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43562</v>
      </c>
      <c r="C43119" s="2">
        <v>25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43563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43564</v>
      </c>
      <c r="C43121" s="2">
        <v>22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43565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43566</v>
      </c>
      <c r="C43123" s="2">
        <v>20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43567</v>
      </c>
      <c r="C43124" s="2">
        <v>21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43568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43569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43570</v>
      </c>
      <c r="C43127" s="2">
        <v>22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43571</v>
      </c>
      <c r="C43128" s="2">
        <v>21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43572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43573</v>
      </c>
      <c r="C43130" s="2">
        <v>21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43574</v>
      </c>
      <c r="C43131" s="2">
        <v>18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43575</v>
      </c>
      <c r="C43132" s="2">
        <v>20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43576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43577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43578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43579</v>
      </c>
      <c r="C43136" s="2">
        <v>19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43580</v>
      </c>
      <c r="C43137" s="2">
        <v>11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43581</v>
      </c>
      <c r="C43138" s="2">
        <v>17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43582</v>
      </c>
      <c r="C43139" s="2">
        <v>18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43583</v>
      </c>
      <c r="C43140" s="2">
        <v>19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43584</v>
      </c>
      <c r="C43141" s="2">
        <v>18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43585</v>
      </c>
      <c r="C43142" s="2">
        <v>22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43586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43587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43588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43589</v>
      </c>
      <c r="C43146" s="2">
        <v>16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43590</v>
      </c>
      <c r="C43147" s="2">
        <v>16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43591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43592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43593</v>
      </c>
      <c r="C43150" s="2">
        <v>34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43594</v>
      </c>
      <c r="C43151" s="2">
        <v>35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43595</v>
      </c>
      <c r="C43152" s="2">
        <v>34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43596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43597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43598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43599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43600</v>
      </c>
      <c r="C43157" s="2">
        <v>22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43601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43602</v>
      </c>
      <c r="C43159" s="2">
        <v>24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43603</v>
      </c>
      <c r="C43160" s="2">
        <v>21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43604</v>
      </c>
      <c r="C43161" s="2">
        <v>20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43605</v>
      </c>
      <c r="C43162" s="2">
        <v>21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43606</v>
      </c>
      <c r="C43163" s="2">
        <v>21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43607</v>
      </c>
      <c r="C43164" s="2">
        <v>11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43608</v>
      </c>
      <c r="C43165" s="2">
        <v>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43609</v>
      </c>
      <c r="C43166" s="2">
        <v>14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43610</v>
      </c>
      <c r="C43167" s="2">
        <v>15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43611</v>
      </c>
      <c r="C43168" s="2">
        <v>19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43612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43613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43614</v>
      </c>
      <c r="C43171" s="2">
        <v>19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43615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43616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43617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43618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43619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43620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43621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43622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43623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43624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43625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43626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43627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43628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43629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43630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43631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43632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43633</v>
      </c>
      <c r="C43190" s="2">
        <v>21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43634</v>
      </c>
      <c r="C43191" s="2">
        <v>21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43635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43636</v>
      </c>
      <c r="C43193" s="2">
        <v>21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43637</v>
      </c>
      <c r="C43194" s="2">
        <v>13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43638</v>
      </c>
      <c r="C43195" s="2">
        <v>13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43639</v>
      </c>
      <c r="C43196" s="2">
        <v>15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43640</v>
      </c>
      <c r="C43197" s="2">
        <v>15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43641</v>
      </c>
      <c r="C43198" s="2">
        <v>14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43642</v>
      </c>
      <c r="C43199" s="2">
        <v>14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43643</v>
      </c>
      <c r="C43200" s="2">
        <v>16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43644</v>
      </c>
      <c r="C43201" s="2">
        <v>20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43645</v>
      </c>
      <c r="C43202" s="2">
        <v>22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43646</v>
      </c>
      <c r="C43203" s="2">
        <v>23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43647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43648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43649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43650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43651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43652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43653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43654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43655</v>
      </c>
      <c r="C43212" s="2">
        <v>15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43656</v>
      </c>
      <c r="C43213" s="2">
        <v>14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43657</v>
      </c>
      <c r="C43214" s="2">
        <v>15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43658</v>
      </c>
      <c r="C43215" s="2">
        <v>11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43659</v>
      </c>
      <c r="C43216" s="2">
        <v>15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43660</v>
      </c>
      <c r="C43217" s="2">
        <v>23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43661</v>
      </c>
      <c r="C43218" s="2">
        <v>22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43662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43663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43664</v>
      </c>
      <c r="C43221" s="2">
        <v>23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43665</v>
      </c>
      <c r="C43222" s="2">
        <v>19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43666</v>
      </c>
      <c r="C43223" s="2">
        <v>18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43667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43668</v>
      </c>
      <c r="C43225" s="2">
        <v>21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43669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43670</v>
      </c>
      <c r="C43227" s="2">
        <v>19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43671</v>
      </c>
      <c r="C43228" s="2">
        <v>18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43672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43673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43674</v>
      </c>
      <c r="C43231" s="2">
        <v>19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43675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43676</v>
      </c>
      <c r="C43233" s="2">
        <v>21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43677</v>
      </c>
      <c r="C43234" s="2">
        <v>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43678</v>
      </c>
      <c r="C43235" s="2">
        <v>10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43679</v>
      </c>
      <c r="C43236" s="2">
        <v>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43680</v>
      </c>
      <c r="C43237" s="2">
        <v>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43681</v>
      </c>
      <c r="C43238" s="2">
        <v>12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43682</v>
      </c>
      <c r="C43239" s="2">
        <v>15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43683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43684</v>
      </c>
      <c r="C43241" s="2">
        <v>21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43685</v>
      </c>
      <c r="C43242" s="2">
        <v>21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43686</v>
      </c>
      <c r="C43243" s="2">
        <v>18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43687</v>
      </c>
      <c r="C43244" s="2">
        <v>31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43688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43689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43690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43691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43692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43693</v>
      </c>
      <c r="C43250" s="2">
        <v>18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43694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43695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43696</v>
      </c>
      <c r="C43253" s="2">
        <v>24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43697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43698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43699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43700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43701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43702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43703</v>
      </c>
      <c r="C43260" s="2">
        <v>20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43704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43705</v>
      </c>
      <c r="C43262" s="2">
        <v>22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43706</v>
      </c>
      <c r="C43263" s="2">
        <v>16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43707</v>
      </c>
      <c r="C43264" s="2">
        <v>19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43708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43709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43710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43711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43712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43713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43714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43715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43716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43717</v>
      </c>
      <c r="C43274" s="2">
        <v>22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43718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43719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43720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43721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43722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43723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43724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43725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43726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43727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43728</v>
      </c>
      <c r="C43285" s="2">
        <v>23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43729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43730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43731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43732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43733</v>
      </c>
      <c r="C43290" s="2">
        <v>31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43734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43735</v>
      </c>
      <c r="C43292" s="2">
        <v>23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43736</v>
      </c>
      <c r="C43293" s="2">
        <v>23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43737</v>
      </c>
      <c r="C43294" s="2">
        <v>22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43738</v>
      </c>
      <c r="C43295" s="2">
        <v>19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43739</v>
      </c>
      <c r="C43296" s="2">
        <v>21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43740</v>
      </c>
      <c r="C43297" s="2">
        <v>21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43741</v>
      </c>
      <c r="C43298" s="2">
        <v>22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43742</v>
      </c>
      <c r="C43299" s="2">
        <v>20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43743</v>
      </c>
      <c r="C43300" s="2">
        <v>19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43744</v>
      </c>
      <c r="C43301" s="2">
        <v>12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43745</v>
      </c>
      <c r="C43302" s="2">
        <v>15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43746</v>
      </c>
      <c r="C43303" s="2">
        <v>17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43747</v>
      </c>
      <c r="C43304" s="2">
        <v>17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43748</v>
      </c>
      <c r="C43305" s="2">
        <v>19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43749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43750</v>
      </c>
      <c r="C43307" s="2">
        <v>20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43751</v>
      </c>
      <c r="C43308" s="2">
        <v>17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43752</v>
      </c>
      <c r="C43309" s="2">
        <v>17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43753</v>
      </c>
      <c r="C43310" s="2">
        <v>18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43754</v>
      </c>
      <c r="C43311" s="2">
        <v>17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43755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43756</v>
      </c>
      <c r="C43313" s="2">
        <v>18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43757</v>
      </c>
      <c r="C43314" s="2">
        <v>18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43758</v>
      </c>
      <c r="C43315" s="2">
        <v>18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43759</v>
      </c>
      <c r="C43316" s="2">
        <v>17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43760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43761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43762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43763</v>
      </c>
      <c r="C43320" s="2">
        <v>6</v>
      </c>
      <c r="D43320" s="2" t="s">
        <v>494</v>
      </c>
      <c r="E43320" s="2"/>
      <c r="F43320" s="2"/>
      <c r="G43320" s="2"/>
      <c r="H43320" s="2"/>
    </row>
    <row r="43321" spans="2:8">
      <c r="B43321" s="2" t="s">
        <v>43764</v>
      </c>
      <c r="C43321" s="2">
        <v>6</v>
      </c>
      <c r="D43321" s="2" t="s">
        <v>494</v>
      </c>
      <c r="E43321" s="2"/>
      <c r="F43321" s="2"/>
      <c r="G43321" s="2"/>
      <c r="H43321" s="2"/>
    </row>
    <row r="43322" spans="2:8">
      <c r="B43322" s="2" t="s">
        <v>43765</v>
      </c>
      <c r="C43322" s="2">
        <v>6</v>
      </c>
      <c r="D43322" s="2" t="s">
        <v>494</v>
      </c>
      <c r="E43322" s="2"/>
      <c r="F43322" s="2"/>
      <c r="G43322" s="2"/>
      <c r="H43322" s="2"/>
    </row>
    <row r="43323" spans="2:8">
      <c r="B43323" s="2" t="s">
        <v>43766</v>
      </c>
      <c r="C43323" s="2">
        <v>26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43767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43768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43769</v>
      </c>
      <c r="C43326" s="2">
        <v>21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43770</v>
      </c>
      <c r="C43327" s="2">
        <v>24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43771</v>
      </c>
      <c r="C43328" s="2">
        <v>18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43772</v>
      </c>
      <c r="C43329" s="2">
        <v>20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43773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43774</v>
      </c>
      <c r="C43331" s="2">
        <v>19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43775</v>
      </c>
      <c r="C43332" s="2">
        <v>18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43776</v>
      </c>
      <c r="C43333" s="2">
        <v>17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43777</v>
      </c>
      <c r="C43334" s="2">
        <v>17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43778</v>
      </c>
      <c r="C43335" s="2">
        <v>16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43779</v>
      </c>
      <c r="C43336" s="2">
        <v>14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43780</v>
      </c>
      <c r="C43337" s="2">
        <v>15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43781</v>
      </c>
      <c r="C43338" s="2">
        <v>15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43782</v>
      </c>
      <c r="C43339" s="2">
        <v>15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43783</v>
      </c>
      <c r="C43340" s="2">
        <v>20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43784</v>
      </c>
      <c r="C43341" s="2">
        <v>17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43785</v>
      </c>
      <c r="C43342" s="2">
        <v>15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43786</v>
      </c>
      <c r="C43343" s="2">
        <v>15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43787</v>
      </c>
      <c r="C43344" s="2">
        <v>21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43788</v>
      </c>
      <c r="C43345" s="2">
        <v>20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43789</v>
      </c>
      <c r="C43346" s="2">
        <v>21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43790</v>
      </c>
      <c r="C43347" s="2">
        <v>22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43791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43792</v>
      </c>
      <c r="C43349" s="2">
        <v>20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43793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43794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43795</v>
      </c>
      <c r="C43352" s="2">
        <v>19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43796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43797</v>
      </c>
      <c r="C43354" s="2">
        <v>21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43798</v>
      </c>
      <c r="C43355" s="2">
        <v>10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43799</v>
      </c>
      <c r="C43356" s="2">
        <v>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43800</v>
      </c>
      <c r="C43357" s="2">
        <v>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43801</v>
      </c>
      <c r="C43358" s="2">
        <v>10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43802</v>
      </c>
      <c r="C43359" s="2">
        <v>15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43803</v>
      </c>
      <c r="C43360" s="2">
        <v>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43804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43805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43806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43807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43808</v>
      </c>
      <c r="C43365" s="2">
        <v>25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43809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43810</v>
      </c>
      <c r="C43367" s="2">
        <v>21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43811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43812</v>
      </c>
      <c r="C43369" s="2">
        <v>20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43813</v>
      </c>
      <c r="C43370" s="2">
        <v>22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43814</v>
      </c>
      <c r="C43371" s="2">
        <v>20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43815</v>
      </c>
      <c r="C43372" s="2">
        <v>22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43816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43817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43818</v>
      </c>
      <c r="C43375" s="2">
        <v>20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43819</v>
      </c>
      <c r="C43376" s="2">
        <v>17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43820</v>
      </c>
      <c r="C43377" s="2">
        <v>18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43821</v>
      </c>
      <c r="C43378" s="2">
        <v>19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43822</v>
      </c>
      <c r="C43379" s="2">
        <v>19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43823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43824</v>
      </c>
      <c r="C43381" s="2">
        <v>25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43825</v>
      </c>
      <c r="C43382" s="2">
        <v>18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43826</v>
      </c>
      <c r="C43383" s="2">
        <v>14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43827</v>
      </c>
      <c r="C43384" s="2">
        <v>14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43828</v>
      </c>
      <c r="C43385" s="2">
        <v>17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43829</v>
      </c>
      <c r="C43386" s="2">
        <v>17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43830</v>
      </c>
      <c r="C43387" s="2">
        <v>21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43831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43832</v>
      </c>
      <c r="C43389" s="2">
        <v>17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43833</v>
      </c>
      <c r="C43390" s="2">
        <v>16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43834</v>
      </c>
      <c r="C43391" s="2">
        <v>15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43835</v>
      </c>
      <c r="C43392" s="2">
        <v>14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43836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43837</v>
      </c>
      <c r="C43394" s="2">
        <v>24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43838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43839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43840</v>
      </c>
      <c r="C43397" s="2">
        <v>23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43841</v>
      </c>
      <c r="C43398" s="2">
        <v>16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43842</v>
      </c>
      <c r="C43399" s="2">
        <v>16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43843</v>
      </c>
      <c r="C43400" s="2">
        <v>18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43844</v>
      </c>
      <c r="C43401" s="2">
        <v>21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43845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43846</v>
      </c>
      <c r="C43403" s="2">
        <v>18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43847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43848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43849</v>
      </c>
      <c r="C43406" s="2">
        <v>26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43850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43851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43852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43853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43854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43855</v>
      </c>
      <c r="C43412" s="2">
        <v>24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43856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43857</v>
      </c>
      <c r="C43414" s="2">
        <v>21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43858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43859</v>
      </c>
      <c r="C43416" s="2">
        <v>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43860</v>
      </c>
      <c r="C43417" s="2">
        <v>21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43861</v>
      </c>
      <c r="C43418" s="2">
        <v>20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43862</v>
      </c>
      <c r="C43419" s="2">
        <v>22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43863</v>
      </c>
      <c r="C43420" s="2">
        <v>23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43864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43865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43866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43867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43868</v>
      </c>
      <c r="C43425" s="2">
        <v>20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43869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43870</v>
      </c>
      <c r="C43427" s="2">
        <v>27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43871</v>
      </c>
      <c r="C43428" s="2">
        <v>22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43872</v>
      </c>
      <c r="C43429" s="2">
        <v>19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43873</v>
      </c>
      <c r="C43430" s="2">
        <v>18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43874</v>
      </c>
      <c r="C43431" s="2">
        <v>18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43875</v>
      </c>
      <c r="C43432" s="2">
        <v>17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43876</v>
      </c>
      <c r="C43433" s="2">
        <v>16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43877</v>
      </c>
      <c r="C43434" s="2">
        <v>16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43878</v>
      </c>
      <c r="C43435" s="2">
        <v>15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43879</v>
      </c>
      <c r="C43436" s="2">
        <v>16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43880</v>
      </c>
      <c r="C43437" s="2">
        <v>16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43881</v>
      </c>
      <c r="C43438" s="2">
        <v>16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43882</v>
      </c>
      <c r="C43439" s="2">
        <v>14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43883</v>
      </c>
      <c r="C43440" s="2">
        <v>15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43884</v>
      </c>
      <c r="C43441" s="2">
        <v>16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43885</v>
      </c>
      <c r="C43442" s="2">
        <v>16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43886</v>
      </c>
      <c r="C43443" s="2">
        <v>15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43887</v>
      </c>
      <c r="C43444" s="2">
        <v>16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43888</v>
      </c>
      <c r="C43445" s="2">
        <v>15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43889</v>
      </c>
      <c r="C43446" s="2">
        <v>20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43890</v>
      </c>
      <c r="C43447" s="2">
        <v>20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43891</v>
      </c>
      <c r="C43448" s="2">
        <v>20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43892</v>
      </c>
      <c r="C43449" s="2">
        <v>19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43893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43894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43895</v>
      </c>
      <c r="C43452" s="2">
        <v>21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43896</v>
      </c>
      <c r="C43453" s="2">
        <v>18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43897</v>
      </c>
      <c r="C43454" s="2">
        <v>18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43898</v>
      </c>
      <c r="C43455" s="2">
        <v>21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43899</v>
      </c>
      <c r="C43456" s="2">
        <v>21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43900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43901</v>
      </c>
      <c r="C43458" s="2">
        <v>24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43902</v>
      </c>
      <c r="C43459" s="2">
        <v>23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43903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43904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43905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43906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43907</v>
      </c>
      <c r="C43464" s="2">
        <v>21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43908</v>
      </c>
      <c r="C43465" s="2">
        <v>21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43909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43910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43911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43912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43913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43914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43915</v>
      </c>
      <c r="C43472" s="2">
        <v>34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43916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43917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43918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43919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43920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43921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43922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43923</v>
      </c>
      <c r="C43480" s="2">
        <v>24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43924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43925</v>
      </c>
      <c r="C43482" s="2">
        <v>22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43926</v>
      </c>
      <c r="C43483" s="2">
        <v>16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43927</v>
      </c>
      <c r="C43484" s="2">
        <v>14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43928</v>
      </c>
      <c r="C43485" s="2">
        <v>12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43929</v>
      </c>
      <c r="C43486" s="2">
        <v>12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43930</v>
      </c>
      <c r="C43487" s="2">
        <v>12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43931</v>
      </c>
      <c r="C43488" s="2">
        <v>12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43932</v>
      </c>
      <c r="C43489" s="2">
        <v>13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43933</v>
      </c>
      <c r="C43490" s="2">
        <v>19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43934</v>
      </c>
      <c r="C43491" s="2">
        <v>18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43935</v>
      </c>
      <c r="C43492" s="2">
        <v>17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43936</v>
      </c>
      <c r="C43493" s="2">
        <v>16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43937</v>
      </c>
      <c r="C43494" s="2">
        <v>18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43938</v>
      </c>
      <c r="C43495" s="2">
        <v>19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43939</v>
      </c>
      <c r="C43496" s="2">
        <v>21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43940</v>
      </c>
      <c r="C43497" s="2">
        <v>19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43941</v>
      </c>
      <c r="C43498" s="2">
        <v>18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43942</v>
      </c>
      <c r="C43499" s="2">
        <v>18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43943</v>
      </c>
      <c r="C43500" s="2">
        <v>21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43944</v>
      </c>
      <c r="C43501" s="2">
        <v>18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43945</v>
      </c>
      <c r="C43502" s="2">
        <v>20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43946</v>
      </c>
      <c r="C43503" s="2">
        <v>22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43947</v>
      </c>
      <c r="C43504" s="2">
        <v>21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43948</v>
      </c>
      <c r="C43505" s="2">
        <v>5</v>
      </c>
      <c r="D43505" s="2" t="s">
        <v>494</v>
      </c>
      <c r="E43505" s="2"/>
      <c r="F43505" s="2"/>
      <c r="G43505" s="2"/>
      <c r="H43505" s="2"/>
    </row>
    <row r="43506" spans="2:8">
      <c r="B43506" s="2" t="s">
        <v>43949</v>
      </c>
      <c r="C43506" s="2">
        <v>6</v>
      </c>
      <c r="D43506" s="2" t="s">
        <v>494</v>
      </c>
      <c r="E43506" s="2"/>
      <c r="F43506" s="2"/>
      <c r="G43506" s="2"/>
      <c r="H43506" s="2"/>
    </row>
    <row r="43507" spans="2:8">
      <c r="B43507" s="2" t="s">
        <v>43950</v>
      </c>
      <c r="C43507" s="2">
        <v>6</v>
      </c>
      <c r="D43507" s="2" t="s">
        <v>494</v>
      </c>
      <c r="E43507" s="2"/>
      <c r="F43507" s="2"/>
      <c r="G43507" s="2"/>
      <c r="H43507" s="2"/>
    </row>
    <row r="43508" spans="2:8">
      <c r="B43508" s="2" t="s">
        <v>43951</v>
      </c>
      <c r="C43508" s="2">
        <v>6</v>
      </c>
      <c r="D43508" s="2" t="s">
        <v>494</v>
      </c>
      <c r="E43508" s="2"/>
      <c r="F43508" s="2"/>
      <c r="G43508" s="2"/>
      <c r="H43508" s="2"/>
    </row>
    <row r="43509" spans="2:8">
      <c r="B43509" s="2" t="s">
        <v>43952</v>
      </c>
      <c r="C43509" s="2">
        <v>15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43953</v>
      </c>
      <c r="C43510" s="2">
        <v>16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43954</v>
      </c>
      <c r="C43511" s="2">
        <v>17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43955</v>
      </c>
      <c r="C43512" s="2">
        <v>13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43956</v>
      </c>
      <c r="C43513" s="2">
        <v>12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43957</v>
      </c>
      <c r="C43514" s="2">
        <v>15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43958</v>
      </c>
      <c r="C43515" s="2">
        <v>18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43959</v>
      </c>
      <c r="C43516" s="2">
        <v>20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43960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43961</v>
      </c>
      <c r="C43518" s="2">
        <v>24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43962</v>
      </c>
      <c r="C43519" s="2">
        <v>21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43963</v>
      </c>
      <c r="C43520" s="2">
        <v>21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43964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43965</v>
      </c>
      <c r="C43522" s="2">
        <v>18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43966</v>
      </c>
      <c r="C43523" s="2">
        <v>19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43967</v>
      </c>
      <c r="C43524" s="2">
        <v>19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43968</v>
      </c>
      <c r="C43525" s="2">
        <v>19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43969</v>
      </c>
      <c r="C43526" s="2">
        <v>20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43970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43971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43972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43973</v>
      </c>
      <c r="C43530" s="2">
        <v>30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43974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43975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43976</v>
      </c>
      <c r="C43533" s="2">
        <v>19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43977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43978</v>
      </c>
      <c r="C43535" s="2">
        <v>18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43979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43980</v>
      </c>
      <c r="C43537" s="2">
        <v>16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43981</v>
      </c>
      <c r="C43538" s="2">
        <v>19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43982</v>
      </c>
      <c r="C43539" s="2">
        <v>26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43983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43984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43985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43986</v>
      </c>
      <c r="C43543" s="2">
        <v>17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43987</v>
      </c>
      <c r="C43544" s="2">
        <v>17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43988</v>
      </c>
      <c r="C43545" s="2">
        <v>16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43989</v>
      </c>
      <c r="C43546" s="2">
        <v>16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43990</v>
      </c>
      <c r="C43547" s="2">
        <v>17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43991</v>
      </c>
      <c r="C43548" s="2">
        <v>15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43992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43993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43994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43995</v>
      </c>
      <c r="C43552" s="2">
        <v>19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43996</v>
      </c>
      <c r="C43553" s="2">
        <v>16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43997</v>
      </c>
      <c r="C43554" s="2">
        <v>15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43998</v>
      </c>
      <c r="C43555" s="2">
        <v>15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43999</v>
      </c>
      <c r="C43556" s="2">
        <v>15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44000</v>
      </c>
      <c r="C43557" s="2">
        <v>17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44001</v>
      </c>
      <c r="C43558" s="2">
        <v>18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44002</v>
      </c>
      <c r="C43559" s="2">
        <v>16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44003</v>
      </c>
      <c r="C43560" s="2">
        <v>16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44004</v>
      </c>
      <c r="C43561" s="2">
        <v>14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44005</v>
      </c>
      <c r="C43562" s="2">
        <v>13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44006</v>
      </c>
      <c r="C43563" s="2">
        <v>12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44007</v>
      </c>
      <c r="C43564" s="2">
        <v>12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44008</v>
      </c>
      <c r="C43565" s="2">
        <v>13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44009</v>
      </c>
      <c r="C43566" s="2">
        <v>14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44010</v>
      </c>
      <c r="C43567" s="2">
        <v>20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44011</v>
      </c>
      <c r="C43568" s="2">
        <v>17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44012</v>
      </c>
      <c r="C43569" s="2">
        <v>22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44013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44014</v>
      </c>
      <c r="C43571" s="2">
        <v>17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44015</v>
      </c>
      <c r="C43572" s="2">
        <v>11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44016</v>
      </c>
      <c r="C43573" s="2">
        <v>16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44017</v>
      </c>
      <c r="C43574" s="2">
        <v>15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44018</v>
      </c>
      <c r="C43575" s="2">
        <v>14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44019</v>
      </c>
      <c r="C43576" s="2">
        <v>13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44020</v>
      </c>
      <c r="C43577" s="2">
        <v>12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44021</v>
      </c>
      <c r="C43578" s="2">
        <v>20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44022</v>
      </c>
      <c r="C43579" s="2">
        <v>21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44023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44024</v>
      </c>
      <c r="C43581" s="2">
        <v>13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44025</v>
      </c>
      <c r="C43582" s="2">
        <v>15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44026</v>
      </c>
      <c r="C43583" s="2">
        <v>18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44027</v>
      </c>
      <c r="C43584" s="2">
        <v>21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44028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44029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44030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44031</v>
      </c>
      <c r="C43588" s="2">
        <v>20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44032</v>
      </c>
      <c r="C43589" s="2">
        <v>19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44033</v>
      </c>
      <c r="C43590" s="2">
        <v>20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44034</v>
      </c>
      <c r="C43591" s="2">
        <v>25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44035</v>
      </c>
      <c r="C43592" s="2">
        <v>24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44036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44037</v>
      </c>
      <c r="C43594" s="2">
        <v>24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44038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44039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44040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44041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44042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44043</v>
      </c>
      <c r="C43600" s="2">
        <v>21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44044</v>
      </c>
      <c r="C43601" s="2">
        <v>20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44045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44046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44047</v>
      </c>
      <c r="C43604" s="2">
        <v>22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44048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44049</v>
      </c>
      <c r="C43606" s="2">
        <v>20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44050</v>
      </c>
      <c r="C43607" s="2">
        <v>19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44051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44052</v>
      </c>
      <c r="C43609" s="2">
        <v>21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44053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44054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44055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44056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44057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44058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44059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44060</v>
      </c>
      <c r="C43617" s="2">
        <v>22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44061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44062</v>
      </c>
      <c r="C43619" s="2">
        <v>22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44063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44064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44065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44066</v>
      </c>
      <c r="C43623" s="2">
        <v>11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44067</v>
      </c>
      <c r="C43624" s="2">
        <v>16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44068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44069</v>
      </c>
      <c r="C43626" s="2">
        <v>19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44070</v>
      </c>
      <c r="C43627" s="2">
        <v>18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44071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44072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44073</v>
      </c>
      <c r="C43630" s="2">
        <v>22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44074</v>
      </c>
      <c r="C43631" s="2">
        <v>18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44075</v>
      </c>
      <c r="C43632" s="2">
        <v>20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44076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44077</v>
      </c>
      <c r="C43634" s="2">
        <v>21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44078</v>
      </c>
      <c r="C43635" s="2">
        <v>23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44079</v>
      </c>
      <c r="C43636" s="2">
        <v>18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44080</v>
      </c>
      <c r="C43637" s="2">
        <v>18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44081</v>
      </c>
      <c r="C43638" s="2">
        <v>19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44082</v>
      </c>
      <c r="C43639" s="2">
        <v>19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44083</v>
      </c>
      <c r="C43640" s="2">
        <v>18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44084</v>
      </c>
      <c r="C43641" s="2">
        <v>17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44085</v>
      </c>
      <c r="C43642" s="2">
        <v>16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44086</v>
      </c>
      <c r="C43643" s="2">
        <v>14</v>
      </c>
      <c r="D43643" s="2" t="s">
        <v>494</v>
      </c>
      <c r="E43643" s="2"/>
      <c r="F43643" s="2"/>
      <c r="G43643" s="2"/>
      <c r="H43643" s="2"/>
    </row>
    <row r="43644" spans="2:8">
      <c r="B43644" s="2" t="s">
        <v>44087</v>
      </c>
      <c r="C43644" s="2">
        <v>17</v>
      </c>
      <c r="D43644" s="2" t="s">
        <v>494</v>
      </c>
      <c r="E43644" s="2"/>
      <c r="F43644" s="2"/>
      <c r="G43644" s="2"/>
      <c r="H43644" s="2"/>
    </row>
    <row r="43645" spans="2:8">
      <c r="B43645" s="2" t="s">
        <v>44088</v>
      </c>
      <c r="C43645" s="2">
        <v>15</v>
      </c>
      <c r="D43645" s="2" t="s">
        <v>494</v>
      </c>
      <c r="E43645" s="2"/>
      <c r="F43645" s="2"/>
      <c r="G43645" s="2"/>
      <c r="H43645" s="2"/>
    </row>
    <row r="43646" spans="2:8">
      <c r="B43646" s="2" t="s">
        <v>44089</v>
      </c>
      <c r="C43646" s="2">
        <v>17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44090</v>
      </c>
      <c r="C43647" s="2">
        <v>11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44091</v>
      </c>
      <c r="C43648" s="2">
        <v>16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44092</v>
      </c>
      <c r="C43649" s="2">
        <v>21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44093</v>
      </c>
      <c r="C43650" s="2">
        <v>18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44094</v>
      </c>
      <c r="C43651" s="2">
        <v>19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44095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44096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44097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44098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44099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44100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44101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44102</v>
      </c>
      <c r="C43659" s="2">
        <v>22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44103</v>
      </c>
      <c r="C43660" s="2">
        <v>22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44104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44105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44106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44107</v>
      </c>
      <c r="C43664" s="2">
        <v>25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44108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44109</v>
      </c>
      <c r="C43666" s="2">
        <v>22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44110</v>
      </c>
      <c r="C43667" s="2">
        <v>22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44111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44112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44113</v>
      </c>
      <c r="C43670" s="2">
        <v>11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44114</v>
      </c>
      <c r="C43671" s="2">
        <v>16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44115</v>
      </c>
      <c r="C43672" s="2">
        <v>19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44116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44117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44118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44119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44120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44121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44122</v>
      </c>
      <c r="C43679" s="2">
        <v>23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44123</v>
      </c>
      <c r="C43680" s="2">
        <v>19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44124</v>
      </c>
      <c r="C43681" s="2">
        <v>19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44125</v>
      </c>
      <c r="C43682" s="2">
        <v>18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44126</v>
      </c>
      <c r="C43683" s="2">
        <v>18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44127</v>
      </c>
      <c r="C43684" s="2">
        <v>19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44128</v>
      </c>
      <c r="C43685" s="2">
        <v>19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44129</v>
      </c>
      <c r="C43686" s="2">
        <v>18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44130</v>
      </c>
      <c r="C43687" s="2">
        <v>19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44131</v>
      </c>
      <c r="C43688" s="2">
        <v>18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44132</v>
      </c>
      <c r="C43689" s="2">
        <v>14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44133</v>
      </c>
      <c r="C43690" s="2">
        <v>14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44134</v>
      </c>
      <c r="C43691" s="2">
        <v>14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44135</v>
      </c>
      <c r="C43692" s="2">
        <v>13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44136</v>
      </c>
      <c r="C43693" s="2">
        <v>14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44137</v>
      </c>
      <c r="C43694" s="2">
        <v>13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44138</v>
      </c>
      <c r="C43695" s="2">
        <v>21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44139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44140</v>
      </c>
      <c r="C43697" s="2">
        <v>22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44141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44142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44143</v>
      </c>
      <c r="C43700" s="2">
        <v>22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44144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44145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44146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44147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44148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44149</v>
      </c>
      <c r="C43706" s="2">
        <v>30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44150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44151</v>
      </c>
      <c r="C43708" s="2">
        <v>24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44152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44153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44154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44155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44156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44157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44158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44159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44160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44161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44162</v>
      </c>
      <c r="C43719" s="2">
        <v>18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44163</v>
      </c>
      <c r="C43720" s="2">
        <v>18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44164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44165</v>
      </c>
      <c r="C43722" s="2">
        <v>29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44166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44167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44168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44169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44170</v>
      </c>
      <c r="C43727" s="2">
        <v>19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44171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44172</v>
      </c>
      <c r="C43729" s="2">
        <v>21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44173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44174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44175</v>
      </c>
      <c r="C43732" s="2">
        <v>25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44176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44177</v>
      </c>
      <c r="C43734" s="2">
        <v>21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44178</v>
      </c>
      <c r="C43735" s="2">
        <v>20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44179</v>
      </c>
      <c r="C43736" s="2">
        <v>18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44180</v>
      </c>
      <c r="C43737" s="2">
        <v>17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44181</v>
      </c>
      <c r="C43738" s="2">
        <v>17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44182</v>
      </c>
      <c r="C43739" s="2">
        <v>15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44183</v>
      </c>
      <c r="C43740" s="2">
        <v>17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44184</v>
      </c>
      <c r="C43741" s="2">
        <v>16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44185</v>
      </c>
      <c r="C43742" s="2">
        <v>16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44186</v>
      </c>
      <c r="C43743" s="2">
        <v>15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44187</v>
      </c>
      <c r="C43744" s="2">
        <v>15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44188</v>
      </c>
      <c r="C43745" s="2">
        <v>19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44189</v>
      </c>
      <c r="C43746" s="2">
        <v>18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44190</v>
      </c>
      <c r="C43747" s="2">
        <v>19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44191</v>
      </c>
      <c r="C43748" s="2">
        <v>18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44192</v>
      </c>
      <c r="C43749" s="2">
        <v>17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44193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44194</v>
      </c>
      <c r="C43751" s="2">
        <v>16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44195</v>
      </c>
      <c r="C43752" s="2">
        <v>21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44196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44197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44198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44199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44200</v>
      </c>
      <c r="C43757" s="2">
        <v>22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44201</v>
      </c>
      <c r="C43758" s="2">
        <v>19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44202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44203</v>
      </c>
      <c r="C43760" s="2">
        <v>23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44204</v>
      </c>
      <c r="C43761" s="2">
        <v>25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44205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44206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44207</v>
      </c>
      <c r="C43764" s="2">
        <v>20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44208</v>
      </c>
      <c r="C43765" s="2">
        <v>20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44209</v>
      </c>
      <c r="C43766" s="2">
        <v>23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44210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44211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44212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44213</v>
      </c>
      <c r="C43770" s="2">
        <v>16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44214</v>
      </c>
      <c r="C43771" s="2">
        <v>17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44215</v>
      </c>
      <c r="C43772" s="2">
        <v>19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44216</v>
      </c>
      <c r="C43773" s="2">
        <v>17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44217</v>
      </c>
      <c r="C43774" s="2">
        <v>17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44218</v>
      </c>
      <c r="C43775" s="2">
        <v>17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44219</v>
      </c>
      <c r="C43776" s="2">
        <v>19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44220</v>
      </c>
      <c r="C43777" s="2">
        <v>18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44221</v>
      </c>
      <c r="C43778" s="2">
        <v>17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44222</v>
      </c>
      <c r="C43779" s="2">
        <v>17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44223</v>
      </c>
      <c r="C43780" s="2">
        <v>36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44224</v>
      </c>
      <c r="C43781" s="2">
        <v>37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44225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44226</v>
      </c>
      <c r="C43783" s="2">
        <v>34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44227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44228</v>
      </c>
      <c r="C43785" s="2">
        <v>21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44229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44230</v>
      </c>
      <c r="C43787" s="2">
        <v>23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44231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44232</v>
      </c>
      <c r="C43789" s="2">
        <v>22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44233</v>
      </c>
      <c r="C43790" s="2">
        <v>23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44234</v>
      </c>
      <c r="C43791" s="2">
        <v>19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44235</v>
      </c>
      <c r="C43792" s="2">
        <v>18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44236</v>
      </c>
      <c r="C43793" s="2">
        <v>21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44237</v>
      </c>
      <c r="C43794" s="2">
        <v>20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44238</v>
      </c>
      <c r="C43795" s="2">
        <v>20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44239</v>
      </c>
      <c r="C43796" s="2">
        <v>18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44240</v>
      </c>
      <c r="C43797" s="2">
        <v>20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44241</v>
      </c>
      <c r="C43798" s="2">
        <v>21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44242</v>
      </c>
      <c r="C43799" s="2">
        <v>21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44243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44244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44245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44246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44247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44248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44249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44250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44251</v>
      </c>
      <c r="C43808" s="2">
        <v>27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44252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44253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44254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44255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44256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44257</v>
      </c>
      <c r="C43814" s="2">
        <v>9</v>
      </c>
      <c r="D43814" s="2" t="s">
        <v>494</v>
      </c>
      <c r="E43814" s="2"/>
      <c r="F43814" s="2"/>
      <c r="G43814" s="2"/>
      <c r="H43814" s="2"/>
    </row>
    <row r="43815" spans="2:8">
      <c r="B43815" s="2" t="s">
        <v>44258</v>
      </c>
      <c r="C43815" s="2">
        <v>10</v>
      </c>
      <c r="D43815" s="2" t="s">
        <v>494</v>
      </c>
      <c r="E43815" s="2"/>
      <c r="F43815" s="2"/>
      <c r="G43815" s="2"/>
      <c r="H43815" s="2"/>
    </row>
    <row r="43816" spans="2:8">
      <c r="B43816" s="2" t="s">
        <v>44259</v>
      </c>
      <c r="C43816" s="2">
        <v>17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44260</v>
      </c>
      <c r="C43817" s="2">
        <v>18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44261</v>
      </c>
      <c r="C43818" s="2">
        <v>22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44262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44263</v>
      </c>
      <c r="C43820" s="2">
        <v>20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44264</v>
      </c>
      <c r="C43821" s="2">
        <v>21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44265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44266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44267</v>
      </c>
      <c r="C43824" s="2">
        <v>16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44268</v>
      </c>
      <c r="C43825" s="2">
        <v>17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44269</v>
      </c>
      <c r="C43826" s="2">
        <v>16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44270</v>
      </c>
      <c r="C43827" s="2">
        <v>18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44271</v>
      </c>
      <c r="C43828" s="2">
        <v>18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44272</v>
      </c>
      <c r="C43829" s="2">
        <v>17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44273</v>
      </c>
      <c r="C43830" s="2">
        <v>17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44274</v>
      </c>
      <c r="C43831" s="2">
        <v>16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44275</v>
      </c>
      <c r="C43832" s="2">
        <v>18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44276</v>
      </c>
      <c r="C43833" s="2">
        <v>20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44277</v>
      </c>
      <c r="C43834" s="2">
        <v>20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44278</v>
      </c>
      <c r="C43835" s="2">
        <v>19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44279</v>
      </c>
      <c r="C43836" s="2">
        <v>20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44280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44281</v>
      </c>
      <c r="C43838" s="2">
        <v>23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44282</v>
      </c>
      <c r="C43839" s="2">
        <v>15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44283</v>
      </c>
      <c r="C43840" s="2">
        <v>18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44284</v>
      </c>
      <c r="C43841" s="2">
        <v>20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44285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44286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44287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44288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44289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44290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44291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44292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44293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44294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44295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44296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44297</v>
      </c>
      <c r="C43854" s="2">
        <v>24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44298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44299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44300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44301</v>
      </c>
      <c r="C43858" s="2">
        <v>25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44302</v>
      </c>
      <c r="C43859" s="2">
        <v>20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44303</v>
      </c>
      <c r="C43860" s="2">
        <v>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44304</v>
      </c>
      <c r="C43861" s="2">
        <v>11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44305</v>
      </c>
      <c r="C43862" s="2">
        <v>17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44306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44307</v>
      </c>
      <c r="C43864" s="2">
        <v>22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44308</v>
      </c>
      <c r="C43865" s="2">
        <v>20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44309</v>
      </c>
      <c r="C43866" s="2">
        <v>19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44310</v>
      </c>
      <c r="C43867" s="2">
        <v>20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44311</v>
      </c>
      <c r="C43868" s="2">
        <v>19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44312</v>
      </c>
      <c r="C43869" s="2">
        <v>20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44313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44314</v>
      </c>
      <c r="C43871" s="2">
        <v>24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44315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44316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44317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44318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44319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44320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44321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44322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44323</v>
      </c>
      <c r="C43880" s="2">
        <v>27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44324</v>
      </c>
      <c r="C43881" s="2">
        <v>27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44325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44326</v>
      </c>
      <c r="C43883" s="2">
        <v>28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44327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44328</v>
      </c>
      <c r="C43885" s="2">
        <v>12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44329</v>
      </c>
      <c r="C43886" s="2">
        <v>22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44330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44331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44332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44333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44334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44335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44336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44337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44338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44339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44340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44341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44342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44343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44344</v>
      </c>
      <c r="C43901" s="2">
        <v>25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44345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44346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44347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44348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44349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44350</v>
      </c>
      <c r="C43907" s="2">
        <v>24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44351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44352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44353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44354</v>
      </c>
      <c r="C43911" s="2">
        <v>28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44355</v>
      </c>
      <c r="C43912" s="2">
        <v>23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44356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44357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44358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44359</v>
      </c>
      <c r="C43916" s="2">
        <v>24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44360</v>
      </c>
      <c r="C43917" s="2">
        <v>25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44361</v>
      </c>
      <c r="C43918" s="2">
        <v>16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44362</v>
      </c>
      <c r="C43919" s="2">
        <v>17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44363</v>
      </c>
      <c r="C43920" s="2">
        <v>16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44364</v>
      </c>
      <c r="C43921" s="2">
        <v>20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44365</v>
      </c>
      <c r="C43922" s="2">
        <v>22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44366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44367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44368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44369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44370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44371</v>
      </c>
      <c r="C43928" s="2">
        <v>25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44372</v>
      </c>
      <c r="C43929" s="2">
        <v>15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44373</v>
      </c>
      <c r="C43930" s="2">
        <v>16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44374</v>
      </c>
      <c r="C43931" s="2">
        <v>16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44375</v>
      </c>
      <c r="C43932" s="2">
        <v>16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44376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44377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44378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44379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44380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44381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44382</v>
      </c>
      <c r="C43939" s="2">
        <v>21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44383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44384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44385</v>
      </c>
      <c r="C43942" s="2">
        <v>21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44386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44387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44388</v>
      </c>
      <c r="C43945" s="2">
        <v>23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44389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44390</v>
      </c>
      <c r="C43947" s="2">
        <v>23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44391</v>
      </c>
      <c r="C43948" s="2">
        <v>25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44392</v>
      </c>
      <c r="C43949" s="2">
        <v>25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44393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44394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44395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44396</v>
      </c>
      <c r="C43953" s="2">
        <v>24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44397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44398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44399</v>
      </c>
      <c r="C43956" s="2">
        <v>31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44400</v>
      </c>
      <c r="C43957" s="2">
        <v>20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44401</v>
      </c>
      <c r="C43958" s="2">
        <v>21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44402</v>
      </c>
      <c r="C43959" s="2">
        <v>22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44403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44404</v>
      </c>
      <c r="C43961" s="2">
        <v>21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44405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44406</v>
      </c>
      <c r="C43963" s="2">
        <v>13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44407</v>
      </c>
      <c r="C43964" s="2">
        <v>14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44408</v>
      </c>
      <c r="C43965" s="2">
        <v>16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44409</v>
      </c>
      <c r="C43966" s="2">
        <v>16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44410</v>
      </c>
      <c r="C43967" s="2">
        <v>20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44411</v>
      </c>
      <c r="C43968" s="2">
        <v>19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44412</v>
      </c>
      <c r="C43969" s="2">
        <v>21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44413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44414</v>
      </c>
      <c r="C43971" s="2">
        <v>20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44415</v>
      </c>
      <c r="C43972" s="2">
        <v>16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44416</v>
      </c>
      <c r="C43973" s="2">
        <v>20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44417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44418</v>
      </c>
      <c r="C43975" s="2">
        <v>20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44419</v>
      </c>
      <c r="C43976" s="2">
        <v>19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44420</v>
      </c>
      <c r="C43977" s="2">
        <v>22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44421</v>
      </c>
      <c r="C43978" s="2">
        <v>10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44422</v>
      </c>
      <c r="C43979" s="2">
        <v>16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44423</v>
      </c>
      <c r="C43980" s="2">
        <v>21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44424</v>
      </c>
      <c r="C43981" s="2">
        <v>19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44425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44426</v>
      </c>
      <c r="C43983" s="2">
        <v>22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44427</v>
      </c>
      <c r="C43984" s="2">
        <v>22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44428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44429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44430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44431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44432</v>
      </c>
      <c r="C43989" s="2">
        <v>20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44433</v>
      </c>
      <c r="C43990" s="2">
        <v>20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44434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44435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44436</v>
      </c>
      <c r="C43993" s="2">
        <v>21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44437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44438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44439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44440</v>
      </c>
      <c r="C43997" s="2">
        <v>23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44441</v>
      </c>
      <c r="C43998" s="2">
        <v>23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44442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44443</v>
      </c>
      <c r="C44000" s="2">
        <v>15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44444</v>
      </c>
      <c r="C44001" s="2">
        <v>16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44445</v>
      </c>
      <c r="C44002" s="2">
        <v>17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44446</v>
      </c>
      <c r="C44003" s="2">
        <v>16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44447</v>
      </c>
      <c r="C44004" s="2">
        <v>15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44448</v>
      </c>
      <c r="C44005" s="2">
        <v>36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44449</v>
      </c>
      <c r="C44006" s="2">
        <v>36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44450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44451</v>
      </c>
      <c r="C44008" s="2">
        <v>22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44452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44453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44454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44455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44456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44457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44458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44459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44460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44461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44462</v>
      </c>
      <c r="C44019" s="2">
        <v>22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44463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44464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44465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44466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44467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44468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44469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44470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44471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44472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44473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44474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44475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44476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44477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44478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44479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44480</v>
      </c>
      <c r="C44037" s="2">
        <v>31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44481</v>
      </c>
      <c r="C44038" s="2">
        <v>32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44482</v>
      </c>
      <c r="C44039" s="2">
        <v>19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44483</v>
      </c>
      <c r="C44040" s="2">
        <v>19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44484</v>
      </c>
      <c r="C44041" s="2">
        <v>18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44485</v>
      </c>
      <c r="C44042" s="2">
        <v>18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44486</v>
      </c>
      <c r="C44043" s="2">
        <v>20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44487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44488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44489</v>
      </c>
      <c r="C44046" s="2">
        <v>21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44490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44491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44492</v>
      </c>
      <c r="C44049" s="2">
        <v>22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44493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44494</v>
      </c>
      <c r="C44051" s="2">
        <v>33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44495</v>
      </c>
      <c r="C44052" s="2">
        <v>32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44496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44497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44498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44499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44500</v>
      </c>
      <c r="C44057" s="2">
        <v>23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44501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44502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44503</v>
      </c>
      <c r="C44060" s="2">
        <v>20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44504</v>
      </c>
      <c r="C44061" s="2">
        <v>20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44505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44506</v>
      </c>
      <c r="C44063" s="2">
        <v>19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44507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44508</v>
      </c>
      <c r="C44065" s="2">
        <v>21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44509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44510</v>
      </c>
      <c r="C44067" s="2">
        <v>25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44511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44512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44513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44514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44515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44516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44517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44518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44519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44520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44521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44522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44523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44524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44525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44526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44527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44528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44529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44530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44531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44532</v>
      </c>
      <c r="C44089" s="2">
        <v>26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44533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44534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44535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44536</v>
      </c>
      <c r="C44093" s="2">
        <v>20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44537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44538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44539</v>
      </c>
      <c r="C44096" s="2">
        <v>20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44540</v>
      </c>
      <c r="C44097" s="2">
        <v>21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44541</v>
      </c>
      <c r="C44098" s="2">
        <v>20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44542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44543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44544</v>
      </c>
      <c r="C44101" s="2">
        <v>22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44545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44546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44547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44548</v>
      </c>
      <c r="C44105" s="2">
        <v>25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44549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44550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44551</v>
      </c>
      <c r="C44108" s="2">
        <v>24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44552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44553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44554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44555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44556</v>
      </c>
      <c r="C44113" s="2">
        <v>23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44557</v>
      </c>
      <c r="C44114" s="2">
        <v>24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44558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44559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44560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44561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44562</v>
      </c>
      <c r="C44119" s="2">
        <v>19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44563</v>
      </c>
      <c r="C44120" s="2">
        <v>19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44564</v>
      </c>
      <c r="C44121" s="2">
        <v>19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44565</v>
      </c>
      <c r="C44122" s="2">
        <v>19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44566</v>
      </c>
      <c r="C44123" s="2">
        <v>19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44567</v>
      </c>
      <c r="C44124" s="2">
        <v>22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44568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44569</v>
      </c>
      <c r="C44126" s="2">
        <v>26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44570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44571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44572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44573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44574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44575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44576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44577</v>
      </c>
      <c r="C44134" s="2">
        <v>29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44578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44579</v>
      </c>
      <c r="C44136" s="2">
        <v>22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44580</v>
      </c>
      <c r="C44137" s="2">
        <v>21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44581</v>
      </c>
      <c r="C44138" s="2">
        <v>21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44582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44583</v>
      </c>
      <c r="C44140" s="2">
        <v>19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44584</v>
      </c>
      <c r="C44141" s="2">
        <v>14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44585</v>
      </c>
      <c r="C44142" s="2">
        <v>20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44586</v>
      </c>
      <c r="C44143" s="2">
        <v>16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44587</v>
      </c>
      <c r="C44144" s="2">
        <v>21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44588</v>
      </c>
      <c r="C44145" s="2">
        <v>19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44589</v>
      </c>
      <c r="C44146" s="2">
        <v>12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44590</v>
      </c>
      <c r="C44147" s="2">
        <v>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44591</v>
      </c>
      <c r="C44148" s="2">
        <v>12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44592</v>
      </c>
      <c r="C44149" s="2">
        <v>19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44593</v>
      </c>
      <c r="C44150" s="2">
        <v>19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44594</v>
      </c>
      <c r="C44151" s="2">
        <v>20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44595</v>
      </c>
      <c r="C44152" s="2">
        <v>19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44596</v>
      </c>
      <c r="C44153" s="2">
        <v>19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44597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44598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44599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44600</v>
      </c>
      <c r="C44157" s="2">
        <v>20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44601</v>
      </c>
      <c r="C44158" s="2">
        <v>22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44602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44603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44604</v>
      </c>
      <c r="C44161" s="2">
        <v>21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44605</v>
      </c>
      <c r="C44162" s="2">
        <v>21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44606</v>
      </c>
      <c r="C44163" s="2">
        <v>22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44607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44608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44609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44610</v>
      </c>
      <c r="C44167" s="2">
        <v>19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44611</v>
      </c>
      <c r="C44168" s="2">
        <v>16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44612</v>
      </c>
      <c r="C44169" s="2">
        <v>22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44613</v>
      </c>
      <c r="C44170" s="2">
        <v>19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44614</v>
      </c>
      <c r="C44171" s="2">
        <v>18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44615</v>
      </c>
      <c r="C44172" s="2">
        <v>18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44616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44617</v>
      </c>
      <c r="C44174" s="2">
        <v>21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44618</v>
      </c>
      <c r="C44175" s="2">
        <v>14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44619</v>
      </c>
      <c r="C44176" s="2">
        <v>16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44620</v>
      </c>
      <c r="C44177" s="2">
        <v>35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44621</v>
      </c>
      <c r="C44178" s="2">
        <v>34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44622</v>
      </c>
      <c r="C44179" s="2">
        <v>35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44623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44624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44625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44626</v>
      </c>
      <c r="C44183" s="2">
        <v>33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44627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44628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44629</v>
      </c>
      <c r="C44186" s="2">
        <v>21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44630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44631</v>
      </c>
      <c r="C44188" s="2">
        <v>18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44632</v>
      </c>
      <c r="C44189" s="2">
        <v>16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44633</v>
      </c>
      <c r="C44190" s="2">
        <v>15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44634</v>
      </c>
      <c r="C44191" s="2">
        <v>23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44635</v>
      </c>
      <c r="C44192" s="2">
        <v>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44636</v>
      </c>
      <c r="C44193" s="2">
        <v>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44637</v>
      </c>
      <c r="C44194" s="2">
        <v>17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44638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44639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44640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44641</v>
      </c>
      <c r="C44198" s="2">
        <v>17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44642</v>
      </c>
      <c r="C44199" s="2">
        <v>19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44643</v>
      </c>
      <c r="C44200" s="2">
        <v>19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44644</v>
      </c>
      <c r="C44201" s="2">
        <v>19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44645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44646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44647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44648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44649</v>
      </c>
      <c r="C44206" s="2">
        <v>18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44650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44651</v>
      </c>
      <c r="C44208" s="2">
        <v>19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44652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44653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44654</v>
      </c>
      <c r="C44211" s="2">
        <v>24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44655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44656</v>
      </c>
      <c r="C44213" s="2">
        <v>24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44657</v>
      </c>
      <c r="C44214" s="2">
        <v>22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44658</v>
      </c>
      <c r="C44215" s="2">
        <v>21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44659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44660</v>
      </c>
      <c r="C44217" s="2">
        <v>24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44661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44662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44663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44664</v>
      </c>
      <c r="C44221" s="2">
        <v>19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44665</v>
      </c>
      <c r="C44222" s="2">
        <v>18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44666</v>
      </c>
      <c r="C44223" s="2">
        <v>17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44667</v>
      </c>
      <c r="C44224" s="2">
        <v>16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44668</v>
      </c>
      <c r="C44225" s="2">
        <v>14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44669</v>
      </c>
      <c r="C44226" s="2">
        <v>13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44670</v>
      </c>
      <c r="C44227" s="2">
        <v>15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44671</v>
      </c>
      <c r="C44228" s="2">
        <v>16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44672</v>
      </c>
      <c r="C44229" s="2">
        <v>21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44673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44674</v>
      </c>
      <c r="C44231" s="2">
        <v>19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44675</v>
      </c>
      <c r="C44232" s="2">
        <v>20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44676</v>
      </c>
      <c r="C44233" s="2">
        <v>20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44677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44678</v>
      </c>
      <c r="C44235" s="2">
        <v>19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44679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44680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44681</v>
      </c>
      <c r="C44238" s="2">
        <v>18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44682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44683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44684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44685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44686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44687</v>
      </c>
      <c r="C44244" s="2">
        <v>22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44688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44689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44690</v>
      </c>
      <c r="C44247" s="2">
        <v>20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44691</v>
      </c>
      <c r="C44248" s="2">
        <v>19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44692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44693</v>
      </c>
      <c r="C44250" s="2">
        <v>19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44694</v>
      </c>
      <c r="C44251" s="2">
        <v>20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44695</v>
      </c>
      <c r="C44252" s="2">
        <v>20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44696</v>
      </c>
      <c r="C44253" s="2">
        <v>23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44697</v>
      </c>
      <c r="C44254" s="2">
        <v>22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44698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44699</v>
      </c>
      <c r="C44256" s="2">
        <v>20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44700</v>
      </c>
      <c r="C44257" s="2">
        <v>18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44701</v>
      </c>
      <c r="C44258" s="2">
        <v>20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44702</v>
      </c>
      <c r="C44259" s="2">
        <v>21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44703</v>
      </c>
      <c r="C44260" s="2">
        <v>22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44704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44705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44706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44707</v>
      </c>
      <c r="C44264" s="2">
        <v>33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44708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44709</v>
      </c>
      <c r="C44266" s="2">
        <v>21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44710</v>
      </c>
      <c r="C44267" s="2">
        <v>21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44711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44712</v>
      </c>
      <c r="C44269" s="2">
        <v>20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44713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44714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44715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44716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44717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44718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44719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44720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44721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44722</v>
      </c>
      <c r="C44279" s="2">
        <v>22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44723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44724</v>
      </c>
      <c r="C44281" s="2">
        <v>22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44725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44726</v>
      </c>
      <c r="C44283" s="2">
        <v>22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44727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44728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44729</v>
      </c>
      <c r="C44286" s="2">
        <v>21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44730</v>
      </c>
      <c r="C44287" s="2">
        <v>20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44731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44732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44733</v>
      </c>
      <c r="C44290" s="2">
        <v>26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44734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44735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44736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44737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44738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44739</v>
      </c>
      <c r="C44296" s="2">
        <v>24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44740</v>
      </c>
      <c r="C44297" s="2">
        <v>13</v>
      </c>
      <c r="D44297" s="2" t="s">
        <v>494</v>
      </c>
      <c r="E44297" s="2"/>
      <c r="F44297" s="2"/>
      <c r="G44297" s="2"/>
      <c r="H44297" s="2"/>
    </row>
    <row r="44298" spans="2:8">
      <c r="B44298" s="2" t="s">
        <v>44741</v>
      </c>
      <c r="C44298" s="2">
        <v>15</v>
      </c>
      <c r="D44298" s="2" t="s">
        <v>494</v>
      </c>
      <c r="E44298" s="2"/>
      <c r="F44298" s="2"/>
      <c r="G44298" s="2"/>
      <c r="H44298" s="2"/>
    </row>
    <row r="44299" spans="2:8">
      <c r="B44299" s="2" t="s">
        <v>44742</v>
      </c>
      <c r="C44299" s="2">
        <v>15</v>
      </c>
      <c r="D44299" s="2" t="s">
        <v>494</v>
      </c>
      <c r="E44299" s="2"/>
      <c r="F44299" s="2"/>
      <c r="G44299" s="2"/>
      <c r="H44299" s="2"/>
    </row>
    <row r="44300" spans="2:8">
      <c r="B44300" s="2" t="s">
        <v>44743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44744</v>
      </c>
      <c r="C44301" s="2">
        <v>19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44745</v>
      </c>
      <c r="C44302" s="2">
        <v>19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44746</v>
      </c>
      <c r="C44303" s="2">
        <v>19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44747</v>
      </c>
      <c r="C44304" s="2">
        <v>20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44748</v>
      </c>
      <c r="C44305" s="2">
        <v>22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44749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44750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44751</v>
      </c>
      <c r="C44308" s="2">
        <v>21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44752</v>
      </c>
      <c r="C44309" s="2">
        <v>18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44753</v>
      </c>
      <c r="C44310" s="2">
        <v>16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44754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44755</v>
      </c>
      <c r="C44312" s="2">
        <v>20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44756</v>
      </c>
      <c r="C44313" s="2">
        <v>19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44757</v>
      </c>
      <c r="C44314" s="2">
        <v>22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44758</v>
      </c>
      <c r="C44315" s="2">
        <v>20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44759</v>
      </c>
      <c r="C44316" s="2">
        <v>18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44760</v>
      </c>
      <c r="C44317" s="2">
        <v>14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44761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44762</v>
      </c>
      <c r="C44319" s="2">
        <v>26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44763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44764</v>
      </c>
      <c r="C44321" s="2">
        <v>21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44765</v>
      </c>
      <c r="C44322" s="2">
        <v>21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44766</v>
      </c>
      <c r="C44323" s="2">
        <v>22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44767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44768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44769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44770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44771</v>
      </c>
      <c r="C44328" s="2">
        <v>20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44772</v>
      </c>
      <c r="C44329" s="2">
        <v>20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44773</v>
      </c>
      <c r="C44330" s="2">
        <v>20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44774</v>
      </c>
      <c r="C44331" s="2">
        <v>19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44775</v>
      </c>
      <c r="C44332" s="2">
        <v>12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44776</v>
      </c>
      <c r="C44333" s="2">
        <v>11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44777</v>
      </c>
      <c r="C44334" s="2">
        <v>22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44778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44779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44780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44781</v>
      </c>
      <c r="C44338" s="2">
        <v>24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44782</v>
      </c>
      <c r="C44339" s="2">
        <v>23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44783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44784</v>
      </c>
      <c r="C44341" s="2">
        <v>23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44785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44786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44787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44788</v>
      </c>
      <c r="C44345" s="2">
        <v>24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44789</v>
      </c>
      <c r="C44346" s="2">
        <v>26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44790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44791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44792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44793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44794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44795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44796</v>
      </c>
      <c r="C44353" s="2">
        <v>40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44797</v>
      </c>
      <c r="C44354" s="2">
        <v>36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44798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44799</v>
      </c>
      <c r="C44356" s="2">
        <v>36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44800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44801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44802</v>
      </c>
      <c r="C44359" s="2">
        <v>16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44803</v>
      </c>
      <c r="C44360" s="2">
        <v>16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44804</v>
      </c>
      <c r="C44361" s="2">
        <v>15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44805</v>
      </c>
      <c r="C44362" s="2">
        <v>15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44806</v>
      </c>
      <c r="C44363" s="2">
        <v>15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44807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44808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44809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44810</v>
      </c>
      <c r="C44367" s="2">
        <v>24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44811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44812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44813</v>
      </c>
      <c r="C44370" s="2">
        <v>27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44814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44815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44816</v>
      </c>
      <c r="C44373" s="2">
        <v>23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44817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44818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44819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44820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44821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44822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44823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44824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44825</v>
      </c>
      <c r="C44382" s="2">
        <v>22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44826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44827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44828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44829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44830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44831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44832</v>
      </c>
      <c r="C44389" s="2">
        <v>24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44833</v>
      </c>
      <c r="C44390" s="2">
        <v>26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44834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44835</v>
      </c>
      <c r="C44392" s="2">
        <v>19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44836</v>
      </c>
      <c r="C44393" s="2">
        <v>18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44837</v>
      </c>
      <c r="C44394" s="2">
        <v>17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44838</v>
      </c>
      <c r="C44395" s="2">
        <v>16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44839</v>
      </c>
      <c r="C44396" s="2">
        <v>14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44840</v>
      </c>
      <c r="C44397" s="2">
        <v>12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44841</v>
      </c>
      <c r="C44398" s="2">
        <v>15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44842</v>
      </c>
      <c r="C44399" s="2">
        <v>18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44843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44844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44845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44846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44847</v>
      </c>
      <c r="C44404" s="2">
        <v>22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44848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44849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44850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44851</v>
      </c>
      <c r="C44408" s="2">
        <v>22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44852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44853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44854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44855</v>
      </c>
      <c r="C44412" s="2">
        <v>22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44856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44857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44858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44859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44860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44861</v>
      </c>
      <c r="C44418" s="2">
        <v>23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44862</v>
      </c>
      <c r="C44419" s="2">
        <v>22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44863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44864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44865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44866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44867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44868</v>
      </c>
      <c r="C44425" s="2">
        <v>33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44869</v>
      </c>
      <c r="C44426" s="2">
        <v>32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44870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44871</v>
      </c>
      <c r="C44428" s="2">
        <v>21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44872</v>
      </c>
      <c r="C44429" s="2">
        <v>22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44873</v>
      </c>
      <c r="C44430" s="2">
        <v>23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44874</v>
      </c>
      <c r="C44431" s="2">
        <v>21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44875</v>
      </c>
      <c r="C44432" s="2">
        <v>21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44876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44877</v>
      </c>
      <c r="C44434" s="2">
        <v>22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44878</v>
      </c>
      <c r="C44435" s="2">
        <v>20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44879</v>
      </c>
      <c r="C44436" s="2">
        <v>19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44880</v>
      </c>
      <c r="C44437" s="2">
        <v>16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44881</v>
      </c>
      <c r="C44438" s="2">
        <v>16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44882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44883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44884</v>
      </c>
      <c r="C44441" s="2">
        <v>24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44885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44886</v>
      </c>
      <c r="C44443" s="2">
        <v>23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44887</v>
      </c>
      <c r="C44444" s="2">
        <v>15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44888</v>
      </c>
      <c r="C44445" s="2">
        <v>16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44889</v>
      </c>
      <c r="C44446" s="2">
        <v>16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44890</v>
      </c>
      <c r="C44447" s="2">
        <v>18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44891</v>
      </c>
      <c r="C44448" s="2">
        <v>17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44892</v>
      </c>
      <c r="C44449" s="2">
        <v>21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44893</v>
      </c>
      <c r="C44450" s="2">
        <v>19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44894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44895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44896</v>
      </c>
      <c r="C44453" s="2">
        <v>24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44897</v>
      </c>
      <c r="C44454" s="2">
        <v>23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44898</v>
      </c>
      <c r="C44455" s="2">
        <v>25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44899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44900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44901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44902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44903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44904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44905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44906</v>
      </c>
      <c r="C44463" s="2">
        <v>22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44907</v>
      </c>
      <c r="C44464" s="2">
        <v>22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44908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44909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44910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44911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44912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44913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44914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44915</v>
      </c>
      <c r="C44472" s="2">
        <v>33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44916</v>
      </c>
      <c r="C44473" s="2">
        <v>8</v>
      </c>
      <c r="D44473" s="2" t="s">
        <v>494</v>
      </c>
      <c r="E44473" s="2"/>
      <c r="F44473" s="2"/>
      <c r="G44473" s="2"/>
      <c r="H44473" s="2"/>
    </row>
    <row r="44474" spans="2:8">
      <c r="B44474" s="2" t="s">
        <v>44917</v>
      </c>
      <c r="C44474" s="2">
        <v>26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44918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44919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44920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44921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44922</v>
      </c>
      <c r="C44479" s="2">
        <v>21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44923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44924</v>
      </c>
      <c r="C44481" s="2">
        <v>25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44925</v>
      </c>
      <c r="C44482" s="2">
        <v>25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44926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44927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44928</v>
      </c>
      <c r="C44485" s="2">
        <v>22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44929</v>
      </c>
      <c r="C44486" s="2">
        <v>22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44930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44931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44932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44933</v>
      </c>
      <c r="C44490" s="2">
        <v>20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44934</v>
      </c>
      <c r="C44491" s="2">
        <v>18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44935</v>
      </c>
      <c r="C44492" s="2">
        <v>19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44936</v>
      </c>
      <c r="C44493" s="2">
        <v>19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44937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44938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44939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44940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44941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44942</v>
      </c>
      <c r="C44499" s="2">
        <v>10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44943</v>
      </c>
      <c r="C44500" s="2">
        <v>11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44944</v>
      </c>
      <c r="C44501" s="2">
        <v>13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44945</v>
      </c>
      <c r="C44502" s="2">
        <v>14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44946</v>
      </c>
      <c r="C44503" s="2">
        <v>15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44947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44948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44949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44950</v>
      </c>
      <c r="C44507" s="2">
        <v>21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44951</v>
      </c>
      <c r="C44508" s="2">
        <v>22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44952</v>
      </c>
      <c r="C44509" s="2">
        <v>19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44953</v>
      </c>
      <c r="C44510" s="2">
        <v>18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44954</v>
      </c>
      <c r="C44511" s="2">
        <v>18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44955</v>
      </c>
      <c r="C44512" s="2">
        <v>20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44956</v>
      </c>
      <c r="C44513" s="2">
        <v>18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44957</v>
      </c>
      <c r="C44514" s="2">
        <v>17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44958</v>
      </c>
      <c r="C44515" s="2">
        <v>15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44959</v>
      </c>
      <c r="C44516" s="2">
        <v>15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44960</v>
      </c>
      <c r="C44517" s="2">
        <v>15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44961</v>
      </c>
      <c r="C44518" s="2">
        <v>14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44962</v>
      </c>
      <c r="C44519" s="2">
        <v>15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44963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44964</v>
      </c>
      <c r="C44521" s="2">
        <v>24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44965</v>
      </c>
      <c r="C44522" s="2">
        <v>21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44966</v>
      </c>
      <c r="C44523" s="2">
        <v>20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44967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44968</v>
      </c>
      <c r="C44525" s="2">
        <v>23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44969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44970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44971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44972</v>
      </c>
      <c r="C44529" s="2">
        <v>22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44973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44974</v>
      </c>
      <c r="C44531" s="2">
        <v>19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44975</v>
      </c>
      <c r="C44532" s="2">
        <v>19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44976</v>
      </c>
      <c r="C44533" s="2">
        <v>18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44977</v>
      </c>
      <c r="C44534" s="2">
        <v>20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44978</v>
      </c>
      <c r="C44535" s="2">
        <v>20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44979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44980</v>
      </c>
      <c r="C44537" s="2">
        <v>17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44981</v>
      </c>
      <c r="C44538" s="2">
        <v>18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44982</v>
      </c>
      <c r="C44539" s="2">
        <v>18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44983</v>
      </c>
      <c r="C44540" s="2">
        <v>18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44984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44985</v>
      </c>
      <c r="C44542" s="2">
        <v>18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44986</v>
      </c>
      <c r="C44543" s="2">
        <v>21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44987</v>
      </c>
      <c r="C44544" s="2">
        <v>21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44988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44989</v>
      </c>
      <c r="C44546" s="2">
        <v>20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44990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44991</v>
      </c>
      <c r="C44548" s="2">
        <v>31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44992</v>
      </c>
      <c r="C44549" s="2">
        <v>32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44993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44994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44995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44996</v>
      </c>
      <c r="C44553" s="2">
        <v>18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44997</v>
      </c>
      <c r="C44554" s="2">
        <v>18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44998</v>
      </c>
      <c r="C44555" s="2">
        <v>19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44999</v>
      </c>
      <c r="C44556" s="2">
        <v>19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45000</v>
      </c>
      <c r="C44557" s="2">
        <v>25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45001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45002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45003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45004</v>
      </c>
      <c r="C44561" s="2">
        <v>22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45005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45006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45007</v>
      </c>
      <c r="C44564" s="2">
        <v>22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45008</v>
      </c>
      <c r="C44565" s="2">
        <v>20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45009</v>
      </c>
      <c r="C44566" s="2">
        <v>19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45010</v>
      </c>
      <c r="C44567" s="2">
        <v>19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45011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45012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45013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45014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45015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45016</v>
      </c>
      <c r="C44573" s="2">
        <v>18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45017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45018</v>
      </c>
      <c r="C44575" s="2">
        <v>20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45019</v>
      </c>
      <c r="C44576" s="2">
        <v>21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45020</v>
      </c>
      <c r="C44577" s="2">
        <v>23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45021</v>
      </c>
      <c r="C44578" s="2">
        <v>22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45022</v>
      </c>
      <c r="C44579" s="2">
        <v>21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45023</v>
      </c>
      <c r="C44580" s="2">
        <v>16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45024</v>
      </c>
      <c r="C44581" s="2">
        <v>16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45025</v>
      </c>
      <c r="C44582" s="2">
        <v>17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45026</v>
      </c>
      <c r="C44583" s="2">
        <v>17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45027</v>
      </c>
      <c r="C44584" s="2">
        <v>17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45028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45029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45030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45031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45032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45033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45034</v>
      </c>
      <c r="C44591" s="2">
        <v>23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45035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45036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45037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45038</v>
      </c>
      <c r="C44595" s="2">
        <v>19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45039</v>
      </c>
      <c r="C44596" s="2">
        <v>20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45040</v>
      </c>
      <c r="C44597" s="2">
        <v>20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45041</v>
      </c>
      <c r="C44598" s="2">
        <v>20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45042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45043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45044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45045</v>
      </c>
      <c r="C44602" s="2">
        <v>36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45046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45047</v>
      </c>
      <c r="C44604" s="2">
        <v>32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45048</v>
      </c>
      <c r="C44605" s="2">
        <v>25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45049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45050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45051</v>
      </c>
      <c r="C44608" s="2">
        <v>15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45052</v>
      </c>
      <c r="C44609" s="2">
        <v>15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45053</v>
      </c>
      <c r="C44610" s="2">
        <v>16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45054</v>
      </c>
      <c r="C44611" s="2">
        <v>15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45055</v>
      </c>
      <c r="C44612" s="2">
        <v>15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45056</v>
      </c>
      <c r="C44613" s="2">
        <v>16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45057</v>
      </c>
      <c r="C44614" s="2">
        <v>16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45058</v>
      </c>
      <c r="C44615" s="2">
        <v>18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45059</v>
      </c>
      <c r="C44616" s="2">
        <v>16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45060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45061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45062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45063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45064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45065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45066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45067</v>
      </c>
      <c r="C44624" s="2">
        <v>31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45068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45069</v>
      </c>
      <c r="C44626" s="2">
        <v>24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45070</v>
      </c>
      <c r="C44627" s="2">
        <v>22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45071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45072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45073</v>
      </c>
      <c r="C44630" s="2">
        <v>24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45074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45075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45076</v>
      </c>
      <c r="C44633" s="2">
        <v>25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45077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45078</v>
      </c>
      <c r="C44635" s="2">
        <v>21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45079</v>
      </c>
      <c r="C44636" s="2">
        <v>22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45080</v>
      </c>
      <c r="C44637" s="2">
        <v>20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45081</v>
      </c>
      <c r="C44638" s="2">
        <v>20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45082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45083</v>
      </c>
      <c r="C44640" s="2">
        <v>31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45084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45085</v>
      </c>
      <c r="C44642" s="2">
        <v>18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45086</v>
      </c>
      <c r="C44643" s="2">
        <v>19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45087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45088</v>
      </c>
      <c r="C44645" s="2">
        <v>20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45089</v>
      </c>
      <c r="C44646" s="2">
        <v>18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45090</v>
      </c>
      <c r="C44647" s="2">
        <v>17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45091</v>
      </c>
      <c r="C44648" s="2">
        <v>18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45092</v>
      </c>
      <c r="C44649" s="2">
        <v>18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45093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45094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45095</v>
      </c>
      <c r="C44652" s="2">
        <v>23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45096</v>
      </c>
      <c r="C44653" s="2">
        <v>20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45097</v>
      </c>
      <c r="C44654" s="2">
        <v>21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45098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45099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45100</v>
      </c>
      <c r="C44657" s="2">
        <v>16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45101</v>
      </c>
      <c r="C44658" s="2">
        <v>19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45102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45103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45104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45105</v>
      </c>
      <c r="C44662" s="2">
        <v>16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45106</v>
      </c>
      <c r="C44663" s="2">
        <v>17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45107</v>
      </c>
      <c r="C44664" s="2">
        <v>18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45108</v>
      </c>
      <c r="C44665" s="2">
        <v>18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45109</v>
      </c>
      <c r="C44666" s="2">
        <v>14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45110</v>
      </c>
      <c r="C44667" s="2">
        <v>14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45111</v>
      </c>
      <c r="C44668" s="2">
        <v>14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45112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45113</v>
      </c>
      <c r="C44670" s="2">
        <v>18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45114</v>
      </c>
      <c r="C44671" s="2">
        <v>20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45115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45116</v>
      </c>
      <c r="C44673" s="2">
        <v>20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45117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45118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45119</v>
      </c>
      <c r="C44676" s="2">
        <v>19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45120</v>
      </c>
      <c r="C44677" s="2">
        <v>18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45121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45122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45123</v>
      </c>
      <c r="C44680" s="2">
        <v>13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45124</v>
      </c>
      <c r="C44681" s="2">
        <v>11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45125</v>
      </c>
      <c r="C44682" s="2">
        <v>12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45126</v>
      </c>
      <c r="C44683" s="2">
        <v>21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45127</v>
      </c>
      <c r="C44684" s="2">
        <v>20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45128</v>
      </c>
      <c r="C44685" s="2">
        <v>20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45129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45130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45131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45132</v>
      </c>
      <c r="C44689" s="2">
        <v>19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45133</v>
      </c>
      <c r="C44690" s="2">
        <v>19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45134</v>
      </c>
      <c r="C44691" s="2">
        <v>21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45135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45136</v>
      </c>
      <c r="C44693" s="2">
        <v>20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45137</v>
      </c>
      <c r="C44694" s="2">
        <v>24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45138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45139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45140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45141</v>
      </c>
      <c r="C44698" s="2">
        <v>35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45142</v>
      </c>
      <c r="C44699" s="2">
        <v>33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45143</v>
      </c>
      <c r="C44700" s="2">
        <v>22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45144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45145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45146</v>
      </c>
      <c r="C44703" s="2">
        <v>19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45147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45148</v>
      </c>
      <c r="C44705" s="2">
        <v>20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45149</v>
      </c>
      <c r="C44706" s="2">
        <v>21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45150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45151</v>
      </c>
      <c r="C44708" s="2">
        <v>22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45152</v>
      </c>
      <c r="C44709" s="2">
        <v>23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45153</v>
      </c>
      <c r="C44710" s="2">
        <v>23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45154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45155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45156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45157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45158</v>
      </c>
      <c r="C44715" s="2">
        <v>16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45159</v>
      </c>
      <c r="C44716" s="2">
        <v>18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45160</v>
      </c>
      <c r="C44717" s="2">
        <v>19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45161</v>
      </c>
      <c r="C44718" s="2">
        <v>20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45162</v>
      </c>
      <c r="C44719" s="2">
        <v>17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45163</v>
      </c>
      <c r="C44720" s="2">
        <v>19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45164</v>
      </c>
      <c r="C44721" s="2">
        <v>17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45165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45166</v>
      </c>
      <c r="C44723" s="2">
        <v>30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45167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45168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45169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45170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45171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45172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45173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45174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45175</v>
      </c>
      <c r="C44732" s="2">
        <v>17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45176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45177</v>
      </c>
      <c r="C44734" s="2">
        <v>20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45178</v>
      </c>
      <c r="C44735" s="2">
        <v>18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45179</v>
      </c>
      <c r="C44736" s="2">
        <v>18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45180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45181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45182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45183</v>
      </c>
      <c r="C44740" s="2">
        <v>30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45184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45185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45186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45187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45188</v>
      </c>
      <c r="C44745" s="2">
        <v>16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45189</v>
      </c>
      <c r="C44746" s="2">
        <v>16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45190</v>
      </c>
      <c r="C44747" s="2">
        <v>16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45191</v>
      </c>
      <c r="C44748" s="2">
        <v>15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45192</v>
      </c>
      <c r="C44749" s="2">
        <v>16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45193</v>
      </c>
      <c r="C44750" s="2">
        <v>23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45194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45195</v>
      </c>
      <c r="C44752" s="2">
        <v>21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45196</v>
      </c>
      <c r="C44753" s="2">
        <v>20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45197</v>
      </c>
      <c r="C44754" s="2">
        <v>20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45198</v>
      </c>
      <c r="C44755" s="2">
        <v>22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45199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45200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45201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45202</v>
      </c>
      <c r="C44759" s="2">
        <v>13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45203</v>
      </c>
      <c r="C44760" s="2">
        <v>13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45204</v>
      </c>
      <c r="C44761" s="2">
        <v>13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45205</v>
      </c>
      <c r="C44762" s="2">
        <v>12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45206</v>
      </c>
      <c r="C44763" s="2">
        <v>20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45207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45208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45209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45210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45211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45212</v>
      </c>
      <c r="C44769" s="2">
        <v>21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45213</v>
      </c>
      <c r="C44770" s="2">
        <v>21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45214</v>
      </c>
      <c r="C44771" s="2">
        <v>22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45215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45216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45217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45218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45219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45220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45221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45222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45223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45224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45225</v>
      </c>
      <c r="C44782" s="2">
        <v>15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45226</v>
      </c>
      <c r="C44783" s="2">
        <v>11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45227</v>
      </c>
      <c r="C44784" s="2">
        <v>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45228</v>
      </c>
      <c r="C44785" s="2">
        <v>20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45229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45230</v>
      </c>
      <c r="C44787" s="2">
        <v>20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45231</v>
      </c>
      <c r="C44788" s="2">
        <v>20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45232</v>
      </c>
      <c r="C44789" s="2">
        <v>20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45233</v>
      </c>
      <c r="C44790" s="2">
        <v>18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45234</v>
      </c>
      <c r="C44791" s="2">
        <v>19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45235</v>
      </c>
      <c r="C44792" s="2">
        <v>13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45236</v>
      </c>
      <c r="C44793" s="2">
        <v>14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45237</v>
      </c>
      <c r="C44794" s="2">
        <v>17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45238</v>
      </c>
      <c r="C44795" s="2">
        <v>19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45239</v>
      </c>
      <c r="C44796" s="2">
        <v>18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45240</v>
      </c>
      <c r="C44797" s="2">
        <v>16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45241</v>
      </c>
      <c r="C44798" s="2">
        <v>14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45242</v>
      </c>
      <c r="C44799" s="2">
        <v>16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45243</v>
      </c>
      <c r="C44800" s="2">
        <v>18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45244</v>
      </c>
      <c r="C44801" s="2">
        <v>18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45245</v>
      </c>
      <c r="C44802" s="2">
        <v>21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45246</v>
      </c>
      <c r="C44803" s="2">
        <v>19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45247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45248</v>
      </c>
      <c r="C44805" s="2">
        <v>18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45249</v>
      </c>
      <c r="C44806" s="2">
        <v>13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45250</v>
      </c>
      <c r="C44807" s="2">
        <v>11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45251</v>
      </c>
      <c r="C44808" s="2">
        <v>16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45252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45253</v>
      </c>
      <c r="C44810" s="2">
        <v>15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45254</v>
      </c>
      <c r="C44811" s="2">
        <v>17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45255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45256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45257</v>
      </c>
      <c r="C44814" s="2">
        <v>24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45258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45259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45260</v>
      </c>
      <c r="C44817" s="2">
        <v>23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45261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45262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45263</v>
      </c>
      <c r="C44820" s="2">
        <v>21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45264</v>
      </c>
      <c r="C44821" s="2">
        <v>20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45265</v>
      </c>
      <c r="C44822" s="2">
        <v>20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45266</v>
      </c>
      <c r="C44823" s="2">
        <v>20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45267</v>
      </c>
      <c r="C44824" s="2">
        <v>20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45268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45269</v>
      </c>
      <c r="C44826" s="2">
        <v>25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45270</v>
      </c>
      <c r="C44827" s="2">
        <v>13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45271</v>
      </c>
      <c r="C44828" s="2">
        <v>10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45272</v>
      </c>
      <c r="C44829" s="2">
        <v>12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45273</v>
      </c>
      <c r="C44830" s="2">
        <v>15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45274</v>
      </c>
      <c r="C44831" s="2">
        <v>15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45275</v>
      </c>
      <c r="C44832" s="2">
        <v>14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45276</v>
      </c>
      <c r="C44833" s="2">
        <v>18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45277</v>
      </c>
      <c r="C44834" s="2">
        <v>18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45278</v>
      </c>
      <c r="C44835" s="2">
        <v>19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45279</v>
      </c>
      <c r="C44836" s="2">
        <v>22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45280</v>
      </c>
      <c r="C44837" s="2">
        <v>20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45281</v>
      </c>
      <c r="C44838" s="2">
        <v>21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45282</v>
      </c>
      <c r="C44839" s="2">
        <v>21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45283</v>
      </c>
      <c r="C44840" s="2">
        <v>21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45284</v>
      </c>
      <c r="C44841" s="2">
        <v>19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45285</v>
      </c>
      <c r="C44842" s="2">
        <v>23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45286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45287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45288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45289</v>
      </c>
      <c r="C44846" s="2">
        <v>26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45290</v>
      </c>
      <c r="C44847" s="2">
        <v>10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45291</v>
      </c>
      <c r="C44848" s="2">
        <v>13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45292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45293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45294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45295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45296</v>
      </c>
      <c r="C44853" s="2">
        <v>23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45297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45298</v>
      </c>
      <c r="C44855" s="2">
        <v>25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45299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45300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45301</v>
      </c>
      <c r="C44858" s="2">
        <v>21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45302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45303</v>
      </c>
      <c r="C44860" s="2">
        <v>25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45304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45305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45306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45307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45308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45309</v>
      </c>
      <c r="C44866" s="2">
        <v>23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45310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45311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45312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45313</v>
      </c>
      <c r="C44870" s="2">
        <v>21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45314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45315</v>
      </c>
      <c r="C44872" s="2">
        <v>31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45316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45317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45318</v>
      </c>
      <c r="C44875" s="2">
        <v>17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45319</v>
      </c>
      <c r="C44876" s="2">
        <v>16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45320</v>
      </c>
      <c r="C44877" s="2">
        <v>10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45321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45322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45323</v>
      </c>
      <c r="C44880" s="2">
        <v>24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45324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45325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45326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45327</v>
      </c>
      <c r="C44884" s="2">
        <v>23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45328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45329</v>
      </c>
      <c r="C44886" s="2">
        <v>24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45330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45331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45332</v>
      </c>
      <c r="C44889" s="2">
        <v>22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45333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45334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45335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45336</v>
      </c>
      <c r="C44893" s="2">
        <v>12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45337</v>
      </c>
      <c r="C44894" s="2">
        <v>19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45338</v>
      </c>
      <c r="C44895" s="2">
        <v>19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45339</v>
      </c>
      <c r="C44896" s="2">
        <v>20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45340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45341</v>
      </c>
      <c r="C44898" s="2">
        <v>17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45342</v>
      </c>
      <c r="C44899" s="2">
        <v>19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45343</v>
      </c>
      <c r="C44900" s="2">
        <v>20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45344</v>
      </c>
      <c r="C44901" s="2">
        <v>20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45345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45346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45347</v>
      </c>
      <c r="C44904" s="2">
        <v>27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45348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45349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45350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45351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45352</v>
      </c>
      <c r="C44909" s="2">
        <v>24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45353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45354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45355</v>
      </c>
      <c r="C44912" s="2">
        <v>16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45356</v>
      </c>
      <c r="C44913" s="2">
        <v>17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45357</v>
      </c>
      <c r="C44914" s="2">
        <v>18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45358</v>
      </c>
      <c r="C44915" s="2">
        <v>17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45359</v>
      </c>
      <c r="C44916" s="2">
        <v>19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45360</v>
      </c>
      <c r="C44917" s="2">
        <v>18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45361</v>
      </c>
      <c r="C44918" s="2">
        <v>21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45362</v>
      </c>
      <c r="C44919" s="2">
        <v>21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45363</v>
      </c>
      <c r="C44920" s="2">
        <v>19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45364</v>
      </c>
      <c r="C44921" s="2">
        <v>19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45365</v>
      </c>
      <c r="C44922" s="2">
        <v>21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45366</v>
      </c>
      <c r="C44923" s="2">
        <v>19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45367</v>
      </c>
      <c r="C44924" s="2">
        <v>16</v>
      </c>
      <c r="D44924" s="2" t="s">
        <v>494</v>
      </c>
      <c r="E44924" s="2"/>
      <c r="F44924" s="2"/>
      <c r="G44924" s="2"/>
      <c r="H44924" s="2"/>
    </row>
    <row r="44925" spans="2:8">
      <c r="B44925" s="2" t="s">
        <v>45368</v>
      </c>
      <c r="C44925" s="2">
        <v>17</v>
      </c>
      <c r="D44925" s="2" t="s">
        <v>494</v>
      </c>
      <c r="E44925" s="2"/>
      <c r="F44925" s="2"/>
      <c r="G44925" s="2"/>
      <c r="H44925" s="2"/>
    </row>
    <row r="44926" spans="2:8">
      <c r="B44926" s="2" t="s">
        <v>45369</v>
      </c>
      <c r="C44926" s="2">
        <v>17</v>
      </c>
      <c r="D44926" s="2" t="s">
        <v>494</v>
      </c>
      <c r="E44926" s="2"/>
      <c r="F44926" s="2"/>
      <c r="G44926" s="2"/>
      <c r="H44926" s="2"/>
    </row>
    <row r="44927" spans="2:8">
      <c r="B44927" s="2" t="s">
        <v>45370</v>
      </c>
      <c r="C44927" s="2">
        <v>18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45371</v>
      </c>
      <c r="C44928" s="2">
        <v>20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45372</v>
      </c>
      <c r="C44929" s="2">
        <v>21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45373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45374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45375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45376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45377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45378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45379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45380</v>
      </c>
      <c r="C44937" s="2">
        <v>18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45381</v>
      </c>
      <c r="C44938" s="2">
        <v>16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45382</v>
      </c>
      <c r="C44939" s="2">
        <v>18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45383</v>
      </c>
      <c r="C44940" s="2">
        <v>21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45384</v>
      </c>
      <c r="C44941" s="2">
        <v>18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45385</v>
      </c>
      <c r="C44942" s="2">
        <v>18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45386</v>
      </c>
      <c r="C44943" s="2">
        <v>18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45387</v>
      </c>
      <c r="C44944" s="2">
        <v>18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45388</v>
      </c>
      <c r="C44945" s="2">
        <v>23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45389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45390</v>
      </c>
      <c r="C44947" s="2">
        <v>22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45391</v>
      </c>
      <c r="C44948" s="2">
        <v>22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45392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45393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45394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45395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45396</v>
      </c>
      <c r="C44953" s="2">
        <v>15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45397</v>
      </c>
      <c r="C44954" s="2">
        <v>15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45398</v>
      </c>
      <c r="C44955" s="2">
        <v>18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45399</v>
      </c>
      <c r="C44956" s="2">
        <v>19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45400</v>
      </c>
      <c r="C44957" s="2">
        <v>23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45401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45402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45403</v>
      </c>
      <c r="C44960" s="2">
        <v>22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45404</v>
      </c>
      <c r="C44961" s="2">
        <v>20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45405</v>
      </c>
      <c r="C44962" s="2">
        <v>22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45406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45407</v>
      </c>
      <c r="C44964" s="2">
        <v>28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45408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45409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45410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45411</v>
      </c>
      <c r="C44968" s="2">
        <v>21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45412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45413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45414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45415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45416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45417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45418</v>
      </c>
      <c r="C44975" s="2">
        <v>22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45419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45420</v>
      </c>
      <c r="C44977" s="2">
        <v>21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45421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45422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45423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45424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45425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45426</v>
      </c>
      <c r="C44983" s="2">
        <v>24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45427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45428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45429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45430</v>
      </c>
      <c r="C44987" s="2">
        <v>22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45431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45432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45433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45434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45435</v>
      </c>
      <c r="C44992" s="2">
        <v>24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45436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45437</v>
      </c>
      <c r="C44994" s="2">
        <v>18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45438</v>
      </c>
      <c r="C44995" s="2">
        <v>18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45439</v>
      </c>
      <c r="C44996" s="2">
        <v>19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45440</v>
      </c>
      <c r="C44997" s="2">
        <v>21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45441</v>
      </c>
      <c r="C44998" s="2">
        <v>20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45442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45443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45444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45445</v>
      </c>
      <c r="C45002" s="2">
        <v>15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45446</v>
      </c>
      <c r="C45003" s="2">
        <v>15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45447</v>
      </c>
      <c r="C45004" s="2">
        <v>15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45448</v>
      </c>
      <c r="C45005" s="2">
        <v>15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45449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45450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45451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45452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45453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45454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45455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45456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45457</v>
      </c>
      <c r="C45014" s="2">
        <v>15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45458</v>
      </c>
      <c r="C45015" s="2">
        <v>15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45459</v>
      </c>
      <c r="C45016" s="2">
        <v>15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45460</v>
      </c>
      <c r="C45017" s="2">
        <v>14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45461</v>
      </c>
      <c r="C45018" s="2">
        <v>22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45462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45463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45464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45465</v>
      </c>
      <c r="C45022" s="2">
        <v>23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45466</v>
      </c>
      <c r="C45023" s="2">
        <v>13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45467</v>
      </c>
      <c r="C45024" s="2">
        <v>12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45468</v>
      </c>
      <c r="C45025" s="2">
        <v>13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45469</v>
      </c>
      <c r="C45026" s="2">
        <v>12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45470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45471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45472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45473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45474</v>
      </c>
      <c r="C45031" s="2">
        <v>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45475</v>
      </c>
      <c r="C45032" s="2">
        <v>15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45476</v>
      </c>
      <c r="C45033" s="2">
        <v>15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45477</v>
      </c>
      <c r="C45034" s="2">
        <v>16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45478</v>
      </c>
      <c r="C45035" s="2">
        <v>17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45479</v>
      </c>
      <c r="C45036" s="2">
        <v>22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45480</v>
      </c>
      <c r="C45037" s="2">
        <v>19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45481</v>
      </c>
      <c r="C45038" s="2">
        <v>18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45482</v>
      </c>
      <c r="C45039" s="2">
        <v>21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45483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45484</v>
      </c>
      <c r="C45041" s="2">
        <v>15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45485</v>
      </c>
      <c r="C45042" s="2">
        <v>15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45486</v>
      </c>
      <c r="C45043" s="2">
        <v>15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45487</v>
      </c>
      <c r="C45044" s="2">
        <v>14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45488</v>
      </c>
      <c r="C45045" s="2">
        <v>17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45489</v>
      </c>
      <c r="C45046" s="2">
        <v>20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45490</v>
      </c>
      <c r="C45047" s="2">
        <v>20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45491</v>
      </c>
      <c r="C45048" s="2">
        <v>20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45492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45493</v>
      </c>
      <c r="C45050" s="2">
        <v>24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45494</v>
      </c>
      <c r="C45051" s="2">
        <v>21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45495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45496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45497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45498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45499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45500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45501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45502</v>
      </c>
      <c r="C45059" s="2">
        <v>5</v>
      </c>
      <c r="D45059" s="2" t="s">
        <v>494</v>
      </c>
      <c r="E45059" s="2"/>
      <c r="F45059" s="2"/>
      <c r="G45059" s="2"/>
      <c r="H45059" s="2"/>
    </row>
    <row r="45060" spans="2:8">
      <c r="B45060" s="2" t="s">
        <v>45503</v>
      </c>
      <c r="C45060" s="2">
        <v>20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45504</v>
      </c>
      <c r="C45061" s="2">
        <v>24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45505</v>
      </c>
      <c r="C45062" s="2">
        <v>11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45506</v>
      </c>
      <c r="C45063" s="2">
        <v>11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45507</v>
      </c>
      <c r="C45064" s="2">
        <v>11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45508</v>
      </c>
      <c r="C45065" s="2">
        <v>12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45509</v>
      </c>
      <c r="C45066" s="2">
        <v>10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45510</v>
      </c>
      <c r="C45067" s="2">
        <v>17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45511</v>
      </c>
      <c r="C45068" s="2">
        <v>15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45512</v>
      </c>
      <c r="C45069" s="2">
        <v>15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45513</v>
      </c>
      <c r="C45070" s="2">
        <v>17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45514</v>
      </c>
      <c r="C45071" s="2">
        <v>19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45515</v>
      </c>
      <c r="C45072" s="2">
        <v>14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45516</v>
      </c>
      <c r="C45073" s="2">
        <v>17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45517</v>
      </c>
      <c r="C45074" s="2">
        <v>17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45518</v>
      </c>
      <c r="C45075" s="2">
        <v>15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45519</v>
      </c>
      <c r="C45076" s="2">
        <v>17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45520</v>
      </c>
      <c r="C45077" s="2">
        <v>19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45521</v>
      </c>
      <c r="C45078" s="2">
        <v>17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45522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45523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45524</v>
      </c>
      <c r="C45081" s="2">
        <v>21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45525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45526</v>
      </c>
      <c r="C45083" s="2">
        <v>21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45527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45528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45529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45530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45531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45532</v>
      </c>
      <c r="C45089" s="2">
        <v>19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45533</v>
      </c>
      <c r="C45090" s="2">
        <v>13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45534</v>
      </c>
      <c r="C45091" s="2">
        <v>20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45535</v>
      </c>
      <c r="C45092" s="2">
        <v>22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45536</v>
      </c>
      <c r="C45093" s="2">
        <v>21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45537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45538</v>
      </c>
      <c r="C45095" s="2">
        <v>21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45539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45540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45541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45542</v>
      </c>
      <c r="C45099" s="2">
        <v>20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45543</v>
      </c>
      <c r="C45100" s="2">
        <v>17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45544</v>
      </c>
      <c r="C45101" s="2">
        <v>15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45545</v>
      </c>
      <c r="C45102" s="2">
        <v>13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45546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45547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45548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45549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45550</v>
      </c>
      <c r="C45107" s="2">
        <v>17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45551</v>
      </c>
      <c r="C45108" s="2">
        <v>19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45552</v>
      </c>
      <c r="C45109" s="2">
        <v>18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45553</v>
      </c>
      <c r="C45110" s="2">
        <v>17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45554</v>
      </c>
      <c r="C45111" s="2">
        <v>17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45555</v>
      </c>
      <c r="C45112" s="2">
        <v>18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45556</v>
      </c>
      <c r="C45113" s="2">
        <v>19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45557</v>
      </c>
      <c r="C45114" s="2">
        <v>19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45558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45559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45560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45561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45562</v>
      </c>
      <c r="C45119" s="2">
        <v>27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45563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45564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45565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45566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45567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45568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45569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45570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45571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45572</v>
      </c>
      <c r="C45129" s="2">
        <v>27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45573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45574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45575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45576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45577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45578</v>
      </c>
      <c r="C45135" s="2">
        <v>25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45579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45580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45581</v>
      </c>
      <c r="C45138" s="2">
        <v>24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45582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45583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45584</v>
      </c>
      <c r="C45141" s="2">
        <v>23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45585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45586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45587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45588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45589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45590</v>
      </c>
      <c r="C45147" s="2">
        <v>5</v>
      </c>
      <c r="D45147" s="2" t="s">
        <v>494</v>
      </c>
      <c r="E45147" s="2"/>
      <c r="F45147" s="2"/>
      <c r="G45147" s="2"/>
      <c r="H45147" s="2"/>
    </row>
    <row r="45148" spans="2:8">
      <c r="B45148" s="2" t="s">
        <v>45591</v>
      </c>
      <c r="C45148" s="2">
        <v>6</v>
      </c>
      <c r="D45148" s="2" t="s">
        <v>494</v>
      </c>
      <c r="E45148" s="2"/>
      <c r="F45148" s="2"/>
      <c r="G45148" s="2"/>
      <c r="H45148" s="2"/>
    </row>
    <row r="45149" spans="2:8">
      <c r="B45149" s="2" t="s">
        <v>45592</v>
      </c>
      <c r="C45149" s="2">
        <v>21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45593</v>
      </c>
      <c r="C45150" s="2">
        <v>21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45594</v>
      </c>
      <c r="C45151" s="2">
        <v>20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45595</v>
      </c>
      <c r="C45152" s="2">
        <v>20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45596</v>
      </c>
      <c r="C45153" s="2">
        <v>22</v>
      </c>
      <c r="D45153" s="2" t="s">
        <v>494</v>
      </c>
      <c r="E45153" s="2"/>
      <c r="F45153" s="2"/>
      <c r="G45153" s="2"/>
      <c r="H45153" s="2"/>
    </row>
    <row r="45154" spans="2:8">
      <c r="B45154" s="2" t="s">
        <v>45597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45598</v>
      </c>
      <c r="C45155" s="2">
        <v>24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45599</v>
      </c>
      <c r="C45156" s="2">
        <v>24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45600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45601</v>
      </c>
      <c r="C45158" s="2">
        <v>18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45602</v>
      </c>
      <c r="C45159" s="2">
        <v>19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45603</v>
      </c>
      <c r="C45160" s="2">
        <v>20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45604</v>
      </c>
      <c r="C45161" s="2">
        <v>19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45605</v>
      </c>
      <c r="C45162" s="2">
        <v>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45606</v>
      </c>
      <c r="C45163" s="2">
        <v>21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45607</v>
      </c>
      <c r="C45164" s="2">
        <v>20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45608</v>
      </c>
      <c r="C45165" s="2">
        <v>18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45609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45610</v>
      </c>
      <c r="C45167" s="2">
        <v>19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45611</v>
      </c>
      <c r="C45168" s="2">
        <v>18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45612</v>
      </c>
      <c r="C45169" s="2">
        <v>18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45613</v>
      </c>
      <c r="C45170" s="2">
        <v>18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45614</v>
      </c>
      <c r="C45171" s="2">
        <v>19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45615</v>
      </c>
      <c r="C45172" s="2">
        <v>20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45616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45617</v>
      </c>
      <c r="C45174" s="2">
        <v>19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45618</v>
      </c>
      <c r="C45175" s="2">
        <v>19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45619</v>
      </c>
      <c r="C45176" s="2">
        <v>16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45620</v>
      </c>
      <c r="C45177" s="2">
        <v>16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45621</v>
      </c>
      <c r="C45178" s="2">
        <v>15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45622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45623</v>
      </c>
      <c r="C45180" s="2">
        <v>19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45624</v>
      </c>
      <c r="C45181" s="2">
        <v>17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45625</v>
      </c>
      <c r="C45182" s="2">
        <v>20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45626</v>
      </c>
      <c r="C45183" s="2">
        <v>23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45627</v>
      </c>
      <c r="C45184" s="2">
        <v>24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45628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45629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45630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45631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45632</v>
      </c>
      <c r="C45189" s="2">
        <v>23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45633</v>
      </c>
      <c r="C45190" s="2">
        <v>22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45634</v>
      </c>
      <c r="C45191" s="2">
        <v>30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45635</v>
      </c>
      <c r="C45192" s="2">
        <v>36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45636</v>
      </c>
      <c r="C45193" s="2">
        <v>14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45637</v>
      </c>
      <c r="C45194" s="2">
        <v>17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45638</v>
      </c>
      <c r="C45195" s="2">
        <v>19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45639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45640</v>
      </c>
      <c r="C45197" s="2">
        <v>21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45641</v>
      </c>
      <c r="C45198" s="2">
        <v>21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45642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45643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45644</v>
      </c>
      <c r="C45201" s="2">
        <v>22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45645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45646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45647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45648</v>
      </c>
      <c r="C45205" s="2">
        <v>17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45649</v>
      </c>
      <c r="C45206" s="2">
        <v>15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45650</v>
      </c>
      <c r="C45207" s="2">
        <v>18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45651</v>
      </c>
      <c r="C45208" s="2">
        <v>19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45652</v>
      </c>
      <c r="C45209" s="2">
        <v>17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45653</v>
      </c>
      <c r="C45210" s="2">
        <v>21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45654</v>
      </c>
      <c r="C45211" s="2">
        <v>21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45655</v>
      </c>
      <c r="C45212" s="2">
        <v>21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45656</v>
      </c>
      <c r="C45213" s="2">
        <v>21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45657</v>
      </c>
      <c r="C45214" s="2">
        <v>21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45658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45659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45660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45661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45662</v>
      </c>
      <c r="C45219" s="2">
        <v>20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45663</v>
      </c>
      <c r="C45220" s="2">
        <v>20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45664</v>
      </c>
      <c r="C45221" s="2">
        <v>19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45665</v>
      </c>
      <c r="C45222" s="2">
        <v>19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45666</v>
      </c>
      <c r="C45223" s="2">
        <v>17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45667</v>
      </c>
      <c r="C45224" s="2">
        <v>15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45668</v>
      </c>
      <c r="C45225" s="2">
        <v>15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45669</v>
      </c>
      <c r="C45226" s="2">
        <v>16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45670</v>
      </c>
      <c r="C45227" s="2">
        <v>15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45671</v>
      </c>
      <c r="C45228" s="2">
        <v>18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45672</v>
      </c>
      <c r="C45229" s="2">
        <v>19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45673</v>
      </c>
      <c r="C45230" s="2">
        <v>19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45674</v>
      </c>
      <c r="C45231" s="2">
        <v>20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45675</v>
      </c>
      <c r="C45232" s="2">
        <v>16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45676</v>
      </c>
      <c r="C45233" s="2">
        <v>15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45677</v>
      </c>
      <c r="C45234" s="2">
        <v>16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45678</v>
      </c>
      <c r="C45235" s="2">
        <v>17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45679</v>
      </c>
      <c r="C45236" s="2">
        <v>17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45680</v>
      </c>
      <c r="C45237" s="2">
        <v>16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45681</v>
      </c>
      <c r="C45238" s="2">
        <v>15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45682</v>
      </c>
      <c r="C45239" s="2">
        <v>11</v>
      </c>
      <c r="D45239" s="2" t="s">
        <v>494</v>
      </c>
      <c r="E45239" s="2"/>
      <c r="F45239" s="2"/>
      <c r="G45239" s="2"/>
      <c r="H45239" s="2"/>
    </row>
    <row r="45240" spans="2:8">
      <c r="B45240" s="2" t="s">
        <v>45683</v>
      </c>
      <c r="C45240" s="2">
        <v>11</v>
      </c>
      <c r="D45240" s="2" t="s">
        <v>494</v>
      </c>
      <c r="E45240" s="2"/>
      <c r="F45240" s="2"/>
      <c r="G45240" s="2"/>
      <c r="H45240" s="2"/>
    </row>
    <row r="45241" spans="2:8">
      <c r="B45241" s="2" t="s">
        <v>45684</v>
      </c>
      <c r="C45241" s="2">
        <v>11</v>
      </c>
      <c r="D45241" s="2" t="s">
        <v>494</v>
      </c>
      <c r="E45241" s="2"/>
      <c r="F45241" s="2"/>
      <c r="G45241" s="2"/>
      <c r="H45241" s="2"/>
    </row>
    <row r="45242" spans="2:8">
      <c r="B45242" s="2" t="s">
        <v>45685</v>
      </c>
      <c r="C45242" s="2">
        <v>18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45686</v>
      </c>
      <c r="C45243" s="2">
        <v>18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45687</v>
      </c>
      <c r="C45244" s="2">
        <v>23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45688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45689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45690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45691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45692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45693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45694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45695</v>
      </c>
      <c r="C45252" s="2">
        <v>27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45696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45697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45698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45699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45700</v>
      </c>
      <c r="C45257" s="2">
        <v>21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45701</v>
      </c>
      <c r="C45258" s="2">
        <v>22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45702</v>
      </c>
      <c r="C45259" s="2">
        <v>22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45703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45704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45705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45706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45707</v>
      </c>
      <c r="C45264" s="2">
        <v>19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45708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45709</v>
      </c>
      <c r="C45266" s="2">
        <v>17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45710</v>
      </c>
      <c r="C45267" s="2">
        <v>19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45711</v>
      </c>
      <c r="C45268" s="2">
        <v>19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45712</v>
      </c>
      <c r="C45269" s="2">
        <v>19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45713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45714</v>
      </c>
      <c r="C45271" s="2">
        <v>39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45715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45716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45717</v>
      </c>
      <c r="C45274" s="2">
        <v>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45718</v>
      </c>
      <c r="C45275" s="2">
        <v>20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45719</v>
      </c>
      <c r="C45276" s="2">
        <v>21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45720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45721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45722</v>
      </c>
      <c r="C45279" s="2">
        <v>19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45723</v>
      </c>
      <c r="C45280" s="2">
        <v>21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45724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45725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45726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45727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45728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45729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45730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45731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45732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45733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45734</v>
      </c>
      <c r="C45291" s="2">
        <v>22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45735</v>
      </c>
      <c r="C45292" s="2">
        <v>18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45736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45737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45738</v>
      </c>
      <c r="C45295" s="2">
        <v>13</v>
      </c>
      <c r="D45295" s="2" t="s">
        <v>494</v>
      </c>
      <c r="E45295" s="2"/>
      <c r="F45295" s="2"/>
      <c r="G45295" s="2"/>
      <c r="H45295" s="2"/>
    </row>
    <row r="45296" spans="2:8">
      <c r="B45296" s="2" t="s">
        <v>45739</v>
      </c>
      <c r="C45296" s="2">
        <v>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45740</v>
      </c>
      <c r="C45297" s="2">
        <v>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45741</v>
      </c>
      <c r="C45298" s="2">
        <v>10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45742</v>
      </c>
      <c r="C45299" s="2">
        <v>12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45743</v>
      </c>
      <c r="C45300" s="2">
        <v>13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45744</v>
      </c>
      <c r="C45301" s="2">
        <v>5</v>
      </c>
      <c r="D45301" s="2" t="s">
        <v>494</v>
      </c>
      <c r="E45301" s="2"/>
      <c r="F45301" s="2"/>
      <c r="G45301" s="2"/>
      <c r="H45301" s="2"/>
    </row>
    <row r="45302" spans="2:8">
      <c r="B45302" s="2" t="s">
        <v>45745</v>
      </c>
      <c r="C45302" s="2">
        <v>5</v>
      </c>
      <c r="D45302" s="2" t="s">
        <v>494</v>
      </c>
      <c r="E45302" s="2"/>
      <c r="F45302" s="2"/>
      <c r="G45302" s="2"/>
      <c r="H45302" s="2"/>
    </row>
    <row r="45303" spans="2:8">
      <c r="B45303" s="2" t="s">
        <v>45746</v>
      </c>
      <c r="C45303" s="2">
        <v>15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45747</v>
      </c>
      <c r="C45304" s="2">
        <v>21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45748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45749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45750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45751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45752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45753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45754</v>
      </c>
      <c r="C45311" s="2">
        <v>33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45755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45756</v>
      </c>
      <c r="C45313" s="2">
        <v>20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45757</v>
      </c>
      <c r="C45314" s="2">
        <v>20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45758</v>
      </c>
      <c r="C45315" s="2">
        <v>19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45759</v>
      </c>
      <c r="C45316" s="2">
        <v>20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45760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45761</v>
      </c>
      <c r="C45318" s="2">
        <v>15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45762</v>
      </c>
      <c r="C45319" s="2">
        <v>17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45763</v>
      </c>
      <c r="C45320" s="2">
        <v>18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45764</v>
      </c>
      <c r="C45321" s="2">
        <v>17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45765</v>
      </c>
      <c r="C45322" s="2">
        <v>18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45766</v>
      </c>
      <c r="C45323" s="2">
        <v>20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45767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45768</v>
      </c>
      <c r="C45325" s="2">
        <v>18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45769</v>
      </c>
      <c r="C45326" s="2">
        <v>18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45770</v>
      </c>
      <c r="C45327" s="2">
        <v>17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45771</v>
      </c>
      <c r="C45328" s="2">
        <v>23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45772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45773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45774</v>
      </c>
      <c r="C45331" s="2">
        <v>23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45775</v>
      </c>
      <c r="C45332" s="2">
        <v>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45776</v>
      </c>
      <c r="C45333" s="2">
        <v>20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45777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45778</v>
      </c>
      <c r="C45335" s="2">
        <v>19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45779</v>
      </c>
      <c r="C45336" s="2">
        <v>16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45780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45781</v>
      </c>
      <c r="C45338" s="2">
        <v>19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45782</v>
      </c>
      <c r="C45339" s="2">
        <v>17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45783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45784</v>
      </c>
      <c r="C45341" s="2">
        <v>20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45785</v>
      </c>
      <c r="C45342" s="2">
        <v>15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45786</v>
      </c>
      <c r="C45343" s="2">
        <v>11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45787</v>
      </c>
      <c r="C45344" s="2">
        <v>23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45788</v>
      </c>
      <c r="C45345" s="2">
        <v>20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45789</v>
      </c>
      <c r="C45346" s="2">
        <v>18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45790</v>
      </c>
      <c r="C45347" s="2">
        <v>19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45791</v>
      </c>
      <c r="C45348" s="2">
        <v>20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45792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45793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45794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45795</v>
      </c>
      <c r="C45352" s="2">
        <v>20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45796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45797</v>
      </c>
      <c r="C45354" s="2">
        <v>23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45798</v>
      </c>
      <c r="C45355" s="2">
        <v>21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45799</v>
      </c>
      <c r="C45356" s="2">
        <v>23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45800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45801</v>
      </c>
      <c r="C45358" s="2">
        <v>23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45802</v>
      </c>
      <c r="C45359" s="2">
        <v>20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45803</v>
      </c>
      <c r="C45360" s="2">
        <v>19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45804</v>
      </c>
      <c r="C45361" s="2">
        <v>20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45805</v>
      </c>
      <c r="C45362" s="2">
        <v>21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45806</v>
      </c>
      <c r="C45363" s="2">
        <v>20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45807</v>
      </c>
      <c r="C45364" s="2">
        <v>19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45808</v>
      </c>
      <c r="C45365" s="2">
        <v>19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45809</v>
      </c>
      <c r="C45366" s="2">
        <v>19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45810</v>
      </c>
      <c r="C45367" s="2">
        <v>19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45811</v>
      </c>
      <c r="C45368" s="2">
        <v>20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45812</v>
      </c>
      <c r="C45369" s="2">
        <v>19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45813</v>
      </c>
      <c r="C45370" s="2">
        <v>20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45814</v>
      </c>
      <c r="C45371" s="2">
        <v>19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45815</v>
      </c>
      <c r="C45372" s="2">
        <v>22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45816</v>
      </c>
      <c r="C45373" s="2">
        <v>22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45817</v>
      </c>
      <c r="C45374" s="2">
        <v>21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45818</v>
      </c>
      <c r="C45375" s="2">
        <v>20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45819</v>
      </c>
      <c r="C45376" s="2">
        <v>19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45820</v>
      </c>
      <c r="C45377" s="2">
        <v>13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45821</v>
      </c>
      <c r="C45378" s="2">
        <v>19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45822</v>
      </c>
      <c r="C45379" s="2">
        <v>17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45823</v>
      </c>
      <c r="C45380" s="2">
        <v>16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45824</v>
      </c>
      <c r="C45381" s="2">
        <v>17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45825</v>
      </c>
      <c r="C45382" s="2">
        <v>18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45826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45827</v>
      </c>
      <c r="C45384" s="2">
        <v>20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45828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45829</v>
      </c>
      <c r="C45386" s="2">
        <v>18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45830</v>
      </c>
      <c r="C45387" s="2">
        <v>19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45831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45832</v>
      </c>
      <c r="C45389" s="2">
        <v>26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45833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45834</v>
      </c>
      <c r="C45391" s="2">
        <v>28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45835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45836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45837</v>
      </c>
      <c r="C45394" s="2">
        <v>21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45838</v>
      </c>
      <c r="C45395" s="2">
        <v>21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45839</v>
      </c>
      <c r="C45396" s="2">
        <v>21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45840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45841</v>
      </c>
      <c r="C45398" s="2">
        <v>22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45842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45843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45844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45845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45846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45847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45848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45849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45850</v>
      </c>
      <c r="C45407" s="2">
        <v>20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45851</v>
      </c>
      <c r="C45408" s="2">
        <v>20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45852</v>
      </c>
      <c r="C45409" s="2">
        <v>18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45853</v>
      </c>
      <c r="C45410" s="2">
        <v>18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45854</v>
      </c>
      <c r="C45411" s="2">
        <v>17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45855</v>
      </c>
      <c r="C45412" s="2">
        <v>18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45856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45857</v>
      </c>
      <c r="C45414" s="2">
        <v>29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45858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45859</v>
      </c>
      <c r="C45416" s="2">
        <v>29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45860</v>
      </c>
      <c r="C45417" s="2">
        <v>31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45861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45862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45863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45864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45865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45866</v>
      </c>
      <c r="C45423" s="2">
        <v>34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45867</v>
      </c>
      <c r="C45424" s="2">
        <v>37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45868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45869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45870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45871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45872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45873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45874</v>
      </c>
      <c r="C45431" s="2">
        <v>24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45875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45876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45877</v>
      </c>
      <c r="C45434" s="2">
        <v>36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45878</v>
      </c>
      <c r="C45435" s="2">
        <v>34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45879</v>
      </c>
      <c r="C45436" s="2">
        <v>38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45880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45881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45882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45883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45884</v>
      </c>
      <c r="C45441" s="2">
        <v>24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45885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45886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45887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45888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45889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45890</v>
      </c>
      <c r="C45447" s="2">
        <v>26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45891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45892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45893</v>
      </c>
      <c r="C45450" s="2">
        <v>24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45894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45895</v>
      </c>
      <c r="C45452" s="2">
        <v>25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45896</v>
      </c>
      <c r="C45453" s="2">
        <v>23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45897</v>
      </c>
      <c r="C45454" s="2">
        <v>25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45898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45899</v>
      </c>
      <c r="C45456" s="2">
        <v>14</v>
      </c>
      <c r="D45456" s="2" t="s">
        <v>494</v>
      </c>
      <c r="E45456" s="2"/>
      <c r="F45456" s="2"/>
      <c r="G45456" s="2"/>
      <c r="H45456" s="2"/>
    </row>
    <row r="45457" spans="2:8">
      <c r="B45457" s="2" t="s">
        <v>45900</v>
      </c>
      <c r="C45457" s="2">
        <v>12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45901</v>
      </c>
      <c r="C45458" s="2">
        <v>14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45902</v>
      </c>
      <c r="C45459" s="2">
        <v>13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45903</v>
      </c>
      <c r="C45460" s="2">
        <v>15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45904</v>
      </c>
      <c r="C45461" s="2">
        <v>12</v>
      </c>
      <c r="D45461" s="2" t="s">
        <v>494</v>
      </c>
      <c r="E45461" s="2"/>
      <c r="F45461" s="2"/>
      <c r="G45461" s="2"/>
      <c r="H45461" s="2"/>
    </row>
    <row r="45462" spans="2:8">
      <c r="B45462" s="2" t="s">
        <v>45905</v>
      </c>
      <c r="C45462" s="2">
        <v>12</v>
      </c>
      <c r="D45462" s="2" t="s">
        <v>494</v>
      </c>
      <c r="E45462" s="2"/>
      <c r="F45462" s="2"/>
      <c r="G45462" s="2"/>
      <c r="H45462" s="2"/>
    </row>
    <row r="45463" spans="2:8">
      <c r="B45463" s="2" t="s">
        <v>45906</v>
      </c>
      <c r="C45463" s="2">
        <v>12</v>
      </c>
      <c r="D45463" s="2" t="s">
        <v>494</v>
      </c>
      <c r="E45463" s="2"/>
      <c r="F45463" s="2"/>
      <c r="G45463" s="2"/>
      <c r="H45463" s="2"/>
    </row>
    <row r="45464" spans="2:8">
      <c r="B45464" s="2" t="s">
        <v>45907</v>
      </c>
      <c r="C45464" s="2">
        <v>12</v>
      </c>
      <c r="D45464" s="2" t="s">
        <v>494</v>
      </c>
      <c r="E45464" s="2"/>
      <c r="F45464" s="2"/>
      <c r="G45464" s="2"/>
      <c r="H45464" s="2"/>
    </row>
    <row r="45465" spans="2:8">
      <c r="B45465" s="2" t="s">
        <v>45908</v>
      </c>
      <c r="C45465" s="2">
        <v>12</v>
      </c>
      <c r="D45465" s="2" t="s">
        <v>494</v>
      </c>
      <c r="E45465" s="2"/>
      <c r="F45465" s="2"/>
      <c r="G45465" s="2"/>
      <c r="H45465" s="2"/>
    </row>
    <row r="45466" spans="2:8">
      <c r="B45466" s="2" t="s">
        <v>45909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45910</v>
      </c>
      <c r="C45467" s="2">
        <v>19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45911</v>
      </c>
      <c r="C45468" s="2">
        <v>19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45912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45913</v>
      </c>
      <c r="C45470" s="2">
        <v>20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45914</v>
      </c>
      <c r="C45471" s="2">
        <v>20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45915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45916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45917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45918</v>
      </c>
      <c r="C45475" s="2">
        <v>22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45919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45920</v>
      </c>
      <c r="C45477" s="2">
        <v>18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45921</v>
      </c>
      <c r="C45478" s="2">
        <v>17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45922</v>
      </c>
      <c r="C45479" s="2">
        <v>18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45923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45924</v>
      </c>
      <c r="C45481" s="2">
        <v>23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45925</v>
      </c>
      <c r="C45482" s="2">
        <v>23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45926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45927</v>
      </c>
      <c r="C45484" s="2">
        <v>24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45928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45929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45930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45931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45932</v>
      </c>
      <c r="C45489" s="2">
        <v>25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45933</v>
      </c>
      <c r="C45490" s="2">
        <v>23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45934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45935</v>
      </c>
      <c r="C45492" s="2">
        <v>21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45936</v>
      </c>
      <c r="C45493" s="2">
        <v>22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45937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45938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45939</v>
      </c>
      <c r="C45496" s="2">
        <v>17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45940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45941</v>
      </c>
      <c r="C45498" s="2">
        <v>23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45942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45943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45944</v>
      </c>
      <c r="C45501" s="2">
        <v>19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45945</v>
      </c>
      <c r="C45502" s="2">
        <v>19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45946</v>
      </c>
      <c r="C45503" s="2">
        <v>19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45947</v>
      </c>
      <c r="C45504" s="2">
        <v>20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45948</v>
      </c>
      <c r="C45505" s="2">
        <v>21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45949</v>
      </c>
      <c r="C45506" s="2">
        <v>20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45950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45951</v>
      </c>
      <c r="C45508" s="2">
        <v>18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45952</v>
      </c>
      <c r="C45509" s="2">
        <v>19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45953</v>
      </c>
      <c r="C45510" s="2">
        <v>19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45954</v>
      </c>
      <c r="C45511" s="2">
        <v>18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45955</v>
      </c>
      <c r="C45512" s="2">
        <v>18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45956</v>
      </c>
      <c r="C45513" s="2">
        <v>18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45957</v>
      </c>
      <c r="C45514" s="2">
        <v>18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45958</v>
      </c>
      <c r="C45515" s="2">
        <v>20</v>
      </c>
      <c r="D45515" s="2" t="s">
        <v>494</v>
      </c>
      <c r="E45515" s="2"/>
      <c r="F45515" s="2"/>
      <c r="G45515" s="2"/>
      <c r="H45515" s="2"/>
    </row>
    <row r="45516" spans="2:8">
      <c r="B45516" s="2" t="s">
        <v>45959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45960</v>
      </c>
      <c r="C45517" s="2">
        <v>27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45961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45962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45963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45964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45965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45966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45967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45968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45969</v>
      </c>
      <c r="C45526" s="2">
        <v>15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45970</v>
      </c>
      <c r="C45527" s="2">
        <v>15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45971</v>
      </c>
      <c r="C45528" s="2">
        <v>17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45972</v>
      </c>
      <c r="C45529" s="2">
        <v>20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45973</v>
      </c>
      <c r="C45530" s="2">
        <v>23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45974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45975</v>
      </c>
      <c r="C45532" s="2">
        <v>14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45976</v>
      </c>
      <c r="C45533" s="2">
        <v>15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45977</v>
      </c>
      <c r="C45534" s="2">
        <v>16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45978</v>
      </c>
      <c r="C45535" s="2">
        <v>17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45979</v>
      </c>
      <c r="C45536" s="2">
        <v>19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45980</v>
      </c>
      <c r="C45537" s="2">
        <v>17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45981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45982</v>
      </c>
      <c r="C45539" s="2">
        <v>34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45983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45984</v>
      </c>
      <c r="C45541" s="2">
        <v>34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45985</v>
      </c>
      <c r="C45542" s="2">
        <v>21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45986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45987</v>
      </c>
      <c r="C45544" s="2">
        <v>22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45988</v>
      </c>
      <c r="C45545" s="2">
        <v>20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45989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45990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45991</v>
      </c>
      <c r="C45548" s="2">
        <v>19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45992</v>
      </c>
      <c r="C45549" s="2">
        <v>22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45993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45994</v>
      </c>
      <c r="C45551" s="2">
        <v>23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45995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45996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45997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45998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45999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46000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46001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46002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46003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46004</v>
      </c>
      <c r="C45561" s="2">
        <v>36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46005</v>
      </c>
      <c r="C45562" s="2">
        <v>36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46006</v>
      </c>
      <c r="C45563" s="2">
        <v>36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46007</v>
      </c>
      <c r="C45564" s="2">
        <v>37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46008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46009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46010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46011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46012</v>
      </c>
      <c r="C45569" s="2">
        <v>19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46013</v>
      </c>
      <c r="C45570" s="2">
        <v>19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46014</v>
      </c>
      <c r="C45571" s="2">
        <v>21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46015</v>
      </c>
      <c r="C45572" s="2">
        <v>21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46016</v>
      </c>
      <c r="C45573" s="2">
        <v>21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46017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46018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46019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46020</v>
      </c>
      <c r="C45577" s="2">
        <v>15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46021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46022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46023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46024</v>
      </c>
      <c r="C45581" s="2">
        <v>20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46025</v>
      </c>
      <c r="C45582" s="2">
        <v>18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46026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46027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46028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46029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46030</v>
      </c>
      <c r="C45587" s="2">
        <v>25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46031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46032</v>
      </c>
      <c r="C45589" s="2">
        <v>24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46033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46034</v>
      </c>
      <c r="C45591" s="2">
        <v>24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46035</v>
      </c>
      <c r="C45592" s="2">
        <v>25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46036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46037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46038</v>
      </c>
      <c r="C45595" s="2">
        <v>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46039</v>
      </c>
      <c r="C45596" s="2">
        <v>11</v>
      </c>
      <c r="D45596" s="2" t="s">
        <v>494</v>
      </c>
      <c r="E45596" s="2"/>
      <c r="F45596" s="2"/>
      <c r="G45596" s="2"/>
      <c r="H45596" s="2"/>
    </row>
    <row r="45597" spans="2:8">
      <c r="B45597" s="2" t="s">
        <v>46040</v>
      </c>
      <c r="C45597" s="2">
        <v>11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46041</v>
      </c>
      <c r="C45598" s="2">
        <v>16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46042</v>
      </c>
      <c r="C45599" s="2">
        <v>18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46043</v>
      </c>
      <c r="C45600" s="2">
        <v>15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46044</v>
      </c>
      <c r="C45601" s="2">
        <v>15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46045</v>
      </c>
      <c r="C45602" s="2">
        <v>19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46046</v>
      </c>
      <c r="C45603" s="2">
        <v>20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46047</v>
      </c>
      <c r="C45604" s="2">
        <v>20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46048</v>
      </c>
      <c r="C45605" s="2">
        <v>19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46049</v>
      </c>
      <c r="C45606" s="2">
        <v>17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46050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46051</v>
      </c>
      <c r="C45608" s="2">
        <v>22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46052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46053</v>
      </c>
      <c r="C45610" s="2">
        <v>23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46054</v>
      </c>
      <c r="C45611" s="2">
        <v>23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46055</v>
      </c>
      <c r="C45612" s="2">
        <v>23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46056</v>
      </c>
      <c r="C45613" s="2">
        <v>24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46057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46058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46059</v>
      </c>
      <c r="C45616" s="2">
        <v>39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46060</v>
      </c>
      <c r="C45617" s="2">
        <v>35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46061</v>
      </c>
      <c r="C45618" s="2">
        <v>37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46062</v>
      </c>
      <c r="C45619" s="2">
        <v>42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46063</v>
      </c>
      <c r="C45620" s="2">
        <v>19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46064</v>
      </c>
      <c r="C45621" s="2">
        <v>22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46065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46066</v>
      </c>
      <c r="C45623" s="2">
        <v>22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46067</v>
      </c>
      <c r="C45624" s="2">
        <v>22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46068</v>
      </c>
      <c r="C45625" s="2">
        <v>22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46069</v>
      </c>
      <c r="C45626" s="2">
        <v>21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46070</v>
      </c>
      <c r="C45627" s="2">
        <v>21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46071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46072</v>
      </c>
      <c r="C45629" s="2">
        <v>24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46073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46074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46075</v>
      </c>
      <c r="C45632" s="2">
        <v>17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46076</v>
      </c>
      <c r="C45633" s="2">
        <v>16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46077</v>
      </c>
      <c r="C45634" s="2">
        <v>18</v>
      </c>
      <c r="D45634" s="2" t="s">
        <v>494</v>
      </c>
      <c r="E45634" s="2"/>
      <c r="F45634" s="2"/>
      <c r="G45634" s="2"/>
      <c r="H45634" s="2"/>
    </row>
    <row r="45635" spans="2:8">
      <c r="B45635" s="2" t="s">
        <v>46078</v>
      </c>
      <c r="C45635" s="2">
        <v>15</v>
      </c>
      <c r="D45635" s="2" t="s">
        <v>494</v>
      </c>
      <c r="E45635" s="2"/>
      <c r="F45635" s="2"/>
      <c r="G45635" s="2"/>
      <c r="H45635" s="2"/>
    </row>
    <row r="45636" spans="2:8">
      <c r="B45636" s="2" t="s">
        <v>46079</v>
      </c>
      <c r="C45636" s="2">
        <v>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46080</v>
      </c>
      <c r="C45637" s="2">
        <v>13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46081</v>
      </c>
      <c r="C45638" s="2">
        <v>15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46082</v>
      </c>
      <c r="C45639" s="2">
        <v>14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46083</v>
      </c>
      <c r="C45640" s="2">
        <v>15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46084</v>
      </c>
      <c r="C45641" s="2">
        <v>16</v>
      </c>
      <c r="D45641" s="2" t="s">
        <v>494</v>
      </c>
      <c r="E45641" s="2"/>
      <c r="F45641" s="2"/>
      <c r="G45641" s="2"/>
      <c r="H45641" s="2"/>
    </row>
    <row r="45642" spans="2:8">
      <c r="B45642" s="2" t="s">
        <v>46085</v>
      </c>
      <c r="C45642" s="2">
        <v>15</v>
      </c>
      <c r="D45642" s="2" t="s">
        <v>494</v>
      </c>
      <c r="E45642" s="2"/>
      <c r="F45642" s="2"/>
      <c r="G45642" s="2"/>
      <c r="H45642" s="2"/>
    </row>
    <row r="45643" spans="2:8">
      <c r="B45643" s="2" t="s">
        <v>46086</v>
      </c>
      <c r="C45643" s="2">
        <v>13</v>
      </c>
      <c r="D45643" s="2" t="s">
        <v>494</v>
      </c>
      <c r="E45643" s="2"/>
      <c r="F45643" s="2"/>
      <c r="G45643" s="2"/>
      <c r="H45643" s="2"/>
    </row>
    <row r="45644" spans="2:8">
      <c r="B45644" s="2" t="s">
        <v>46087</v>
      </c>
      <c r="C45644" s="2">
        <v>12</v>
      </c>
      <c r="D45644" s="2" t="s">
        <v>494</v>
      </c>
      <c r="E45644" s="2"/>
      <c r="F45644" s="2"/>
      <c r="G45644" s="2"/>
      <c r="H45644" s="2"/>
    </row>
    <row r="45645" spans="2:8">
      <c r="B45645" s="2" t="s">
        <v>46088</v>
      </c>
      <c r="C45645" s="2">
        <v>13</v>
      </c>
      <c r="D45645" s="2" t="s">
        <v>494</v>
      </c>
      <c r="E45645" s="2"/>
      <c r="F45645" s="2"/>
      <c r="G45645" s="2"/>
      <c r="H45645" s="2"/>
    </row>
    <row r="45646" spans="2:8">
      <c r="B45646" s="2" t="s">
        <v>46089</v>
      </c>
      <c r="C45646" s="2">
        <v>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46090</v>
      </c>
      <c r="C45647" s="2">
        <v>14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46091</v>
      </c>
      <c r="C45648" s="2">
        <v>16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46092</v>
      </c>
      <c r="C45649" s="2">
        <v>16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46093</v>
      </c>
      <c r="C45650" s="2">
        <v>17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46094</v>
      </c>
      <c r="C45651" s="2">
        <v>16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46095</v>
      </c>
      <c r="C45652" s="2">
        <v>17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46096</v>
      </c>
      <c r="C45653" s="2">
        <v>20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46097</v>
      </c>
      <c r="C45654" s="2">
        <v>18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46098</v>
      </c>
      <c r="C45655" s="2">
        <v>20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46099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46100</v>
      </c>
      <c r="C45657" s="2">
        <v>22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46101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46102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46103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46104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46105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46106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46107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46108</v>
      </c>
      <c r="C45665" s="2">
        <v>29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46109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46110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46111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46112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46113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46114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46115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46116</v>
      </c>
      <c r="C45673" s="2">
        <v>22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46117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46118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46119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46120</v>
      </c>
      <c r="C45677" s="2">
        <v>21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46121</v>
      </c>
      <c r="C45678" s="2">
        <v>21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46122</v>
      </c>
      <c r="C45679" s="2">
        <v>17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46123</v>
      </c>
      <c r="C45680" s="2">
        <v>21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46124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46125</v>
      </c>
      <c r="C45682" s="2">
        <v>21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46126</v>
      </c>
      <c r="C45683" s="2">
        <v>23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46127</v>
      </c>
      <c r="C45684" s="2">
        <v>23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46128</v>
      </c>
      <c r="C45685" s="2">
        <v>22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46129</v>
      </c>
      <c r="C45686" s="2">
        <v>19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46130</v>
      </c>
      <c r="C45687" s="2">
        <v>18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46131</v>
      </c>
      <c r="C45688" s="2">
        <v>18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46132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46133</v>
      </c>
      <c r="C45690" s="2">
        <v>16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46134</v>
      </c>
      <c r="C45691" s="2">
        <v>17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46135</v>
      </c>
      <c r="C45692" s="2">
        <v>16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46136</v>
      </c>
      <c r="C45693" s="2">
        <v>24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46137</v>
      </c>
      <c r="C45694" s="2">
        <v>18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46138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46139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46140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46141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46142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46143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46144</v>
      </c>
      <c r="C45701" s="2">
        <v>20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46145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46146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46147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46148</v>
      </c>
      <c r="C45705" s="2">
        <v>22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46149</v>
      </c>
      <c r="C45706" s="2">
        <v>23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46150</v>
      </c>
      <c r="C45707" s="2">
        <v>20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46151</v>
      </c>
      <c r="C45708" s="2">
        <v>18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46152</v>
      </c>
      <c r="C45709" s="2">
        <v>17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46153</v>
      </c>
      <c r="C45710" s="2">
        <v>17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46154</v>
      </c>
      <c r="C45711" s="2">
        <v>18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46155</v>
      </c>
      <c r="C45712" s="2">
        <v>19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46156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46157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46158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46159</v>
      </c>
      <c r="C45716" s="2">
        <v>19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46160</v>
      </c>
      <c r="C45717" s="2">
        <v>20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46161</v>
      </c>
      <c r="C45718" s="2">
        <v>18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46162</v>
      </c>
      <c r="C45719" s="2">
        <v>18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46163</v>
      </c>
      <c r="C45720" s="2">
        <v>6</v>
      </c>
      <c r="D45720" s="2" t="s">
        <v>494</v>
      </c>
      <c r="E45720" s="2"/>
      <c r="F45720" s="2"/>
      <c r="G45720" s="2"/>
      <c r="H45720" s="2"/>
    </row>
    <row r="45721" spans="2:8">
      <c r="B45721" s="2" t="s">
        <v>46164</v>
      </c>
      <c r="C45721" s="2">
        <v>18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46165</v>
      </c>
      <c r="C45722" s="2">
        <v>20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46166</v>
      </c>
      <c r="C45723" s="2">
        <v>20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46167</v>
      </c>
      <c r="C45724" s="2">
        <v>22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46168</v>
      </c>
      <c r="C45725" s="2">
        <v>21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46169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46170</v>
      </c>
      <c r="C45727" s="2">
        <v>22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46171</v>
      </c>
      <c r="C45728" s="2">
        <v>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46172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46173</v>
      </c>
      <c r="C45730" s="2">
        <v>19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46174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46175</v>
      </c>
      <c r="C45732" s="2">
        <v>19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46176</v>
      </c>
      <c r="C45733" s="2">
        <v>18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46177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46178</v>
      </c>
      <c r="C45735" s="2">
        <v>20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46179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46180</v>
      </c>
      <c r="C45737" s="2">
        <v>10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46181</v>
      </c>
      <c r="C45738" s="2">
        <v>16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46182</v>
      </c>
      <c r="C45739" s="2">
        <v>14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46183</v>
      </c>
      <c r="C45740" s="2">
        <v>12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46184</v>
      </c>
      <c r="C45741" s="2">
        <v>16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46185</v>
      </c>
      <c r="C45742" s="2">
        <v>11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46186</v>
      </c>
      <c r="C45743" s="2">
        <v>19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46187</v>
      </c>
      <c r="C45744" s="2">
        <v>19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46188</v>
      </c>
      <c r="C45745" s="2">
        <v>17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46189</v>
      </c>
      <c r="C45746" s="2">
        <v>24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46190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46191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46192</v>
      </c>
      <c r="C45749" s="2">
        <v>14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46193</v>
      </c>
      <c r="C45750" s="2">
        <v>14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46194</v>
      </c>
      <c r="C45751" s="2">
        <v>14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46195</v>
      </c>
      <c r="C45752" s="2">
        <v>14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46196</v>
      </c>
      <c r="C45753" s="2">
        <v>14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46197</v>
      </c>
      <c r="C45754" s="2">
        <v>15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46198</v>
      </c>
      <c r="C45755" s="2">
        <v>15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46199</v>
      </c>
      <c r="C45756" s="2">
        <v>23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46200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46201</v>
      </c>
      <c r="C45758" s="2">
        <v>20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46202</v>
      </c>
      <c r="C45759" s="2">
        <v>17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46203</v>
      </c>
      <c r="C45760" s="2">
        <v>21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46204</v>
      </c>
      <c r="C45761" s="2">
        <v>12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46205</v>
      </c>
      <c r="C45762" s="2">
        <v>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46206</v>
      </c>
      <c r="C45763" s="2">
        <v>24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46207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46208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46209</v>
      </c>
      <c r="C45766" s="2">
        <v>21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46210</v>
      </c>
      <c r="C45767" s="2">
        <v>20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46211</v>
      </c>
      <c r="C45768" s="2">
        <v>21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46212</v>
      </c>
      <c r="C45769" s="2">
        <v>20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46213</v>
      </c>
      <c r="C45770" s="2">
        <v>37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46214</v>
      </c>
      <c r="C45771" s="2">
        <v>38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46215</v>
      </c>
      <c r="C45772" s="2">
        <v>36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46216</v>
      </c>
      <c r="C45773" s="2">
        <v>39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46217</v>
      </c>
      <c r="C45774" s="2">
        <v>19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46218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46219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46220</v>
      </c>
      <c r="C45777" s="2">
        <v>20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46221</v>
      </c>
      <c r="C45778" s="2">
        <v>20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46222</v>
      </c>
      <c r="C45779" s="2">
        <v>20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46223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46224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46225</v>
      </c>
      <c r="C45782" s="2">
        <v>20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46226</v>
      </c>
      <c r="C45783" s="2">
        <v>21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46227</v>
      </c>
      <c r="C45784" s="2">
        <v>36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46228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46229</v>
      </c>
      <c r="C45786" s="2">
        <v>33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46230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46231</v>
      </c>
      <c r="C45788" s="2">
        <v>9</v>
      </c>
      <c r="D45788" s="2" t="s">
        <v>494</v>
      </c>
      <c r="E45788" s="2"/>
      <c r="F45788" s="2"/>
      <c r="G45788" s="2"/>
      <c r="H45788" s="2"/>
    </row>
    <row r="45789" spans="2:8">
      <c r="B45789" s="2" t="s">
        <v>46232</v>
      </c>
      <c r="C45789" s="2">
        <v>9</v>
      </c>
      <c r="D45789" s="2" t="s">
        <v>494</v>
      </c>
      <c r="E45789" s="2"/>
      <c r="F45789" s="2"/>
      <c r="G45789" s="2"/>
      <c r="H45789" s="2"/>
    </row>
    <row r="45790" spans="2:8">
      <c r="B45790" s="2" t="s">
        <v>46233</v>
      </c>
      <c r="C45790" s="2">
        <v>9</v>
      </c>
      <c r="D45790" s="2" t="s">
        <v>494</v>
      </c>
      <c r="E45790" s="2"/>
      <c r="F45790" s="2"/>
      <c r="G45790" s="2"/>
      <c r="H45790" s="2"/>
    </row>
    <row r="45791" spans="2:8">
      <c r="B45791" s="2" t="s">
        <v>46234</v>
      </c>
      <c r="C45791" s="2">
        <v>19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46235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46236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46237</v>
      </c>
      <c r="C45794" s="2">
        <v>25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46238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46239</v>
      </c>
      <c r="C45796" s="2">
        <v>12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46240</v>
      </c>
      <c r="C45797" s="2">
        <v>16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46241</v>
      </c>
      <c r="C45798" s="2">
        <v>13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46242</v>
      </c>
      <c r="C45799" s="2">
        <v>13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46243</v>
      </c>
      <c r="C45800" s="2">
        <v>13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46244</v>
      </c>
      <c r="C45801" s="2">
        <v>14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46245</v>
      </c>
      <c r="C45802" s="2">
        <v>14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46246</v>
      </c>
      <c r="C45803" s="2">
        <v>15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46247</v>
      </c>
      <c r="C45804" s="2">
        <v>15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46248</v>
      </c>
      <c r="C45805" s="2">
        <v>16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46249</v>
      </c>
      <c r="C45806" s="2">
        <v>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46250</v>
      </c>
      <c r="C45807" s="2">
        <v>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46251</v>
      </c>
      <c r="C45808" s="2">
        <v>14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46252</v>
      </c>
      <c r="C45809" s="2">
        <v>14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46253</v>
      </c>
      <c r="C45810" s="2">
        <v>10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46254</v>
      </c>
      <c r="C45811" s="2">
        <v>11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46255</v>
      </c>
      <c r="C45812" s="2">
        <v>10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46256</v>
      </c>
      <c r="C45813" s="2">
        <v>18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46257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46258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46259</v>
      </c>
      <c r="C45816" s="2">
        <v>20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46260</v>
      </c>
      <c r="C45817" s="2">
        <v>18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46261</v>
      </c>
      <c r="C45818" s="2">
        <v>23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46262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46263</v>
      </c>
      <c r="C45820" s="2">
        <v>23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46264</v>
      </c>
      <c r="C45821" s="2">
        <v>21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46265</v>
      </c>
      <c r="C45822" s="2">
        <v>22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46266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46267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46268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46269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46270</v>
      </c>
      <c r="C45827" s="2">
        <v>27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46271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46272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46273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46274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46275</v>
      </c>
      <c r="C45832" s="2">
        <v>19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46276</v>
      </c>
      <c r="C45833" s="2">
        <v>21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46277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46278</v>
      </c>
      <c r="C45835" s="2">
        <v>25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46279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46280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46281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46282</v>
      </c>
      <c r="C45839" s="2">
        <v>30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46283</v>
      </c>
      <c r="C45840" s="2">
        <v>17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46284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46285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46286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46287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46288</v>
      </c>
      <c r="C45845" s="2">
        <v>11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46289</v>
      </c>
      <c r="C45846" s="2">
        <v>12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46290</v>
      </c>
      <c r="C45847" s="2">
        <v>12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46291</v>
      </c>
      <c r="C45848" s="2">
        <v>12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46292</v>
      </c>
      <c r="C45849" s="2">
        <v>12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46293</v>
      </c>
      <c r="C45850" s="2">
        <v>17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46294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46295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46296</v>
      </c>
      <c r="C45853" s="2">
        <v>21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46297</v>
      </c>
      <c r="C45854" s="2">
        <v>16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46298</v>
      </c>
      <c r="C45855" s="2">
        <v>15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46299</v>
      </c>
      <c r="C45856" s="2">
        <v>17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46300</v>
      </c>
      <c r="C45857" s="2">
        <v>18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46301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46302</v>
      </c>
      <c r="C45859" s="2">
        <v>21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46303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46304</v>
      </c>
      <c r="C45861" s="2">
        <v>33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46305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46306</v>
      </c>
      <c r="C45863" s="2">
        <v>34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46307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46308</v>
      </c>
      <c r="C45865" s="2">
        <v>26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46309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46310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46311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46312</v>
      </c>
      <c r="C45869" s="2">
        <v>17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46313</v>
      </c>
      <c r="C45870" s="2">
        <v>18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46314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46315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46316</v>
      </c>
      <c r="C45873" s="2">
        <v>23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46317</v>
      </c>
      <c r="C45874" s="2">
        <v>24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46318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46319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46320</v>
      </c>
      <c r="C45877" s="2">
        <v>22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46321</v>
      </c>
      <c r="C45878" s="2">
        <v>11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46322</v>
      </c>
      <c r="C45879" s="2">
        <v>11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46323</v>
      </c>
      <c r="C45880" s="2">
        <v>11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46324</v>
      </c>
      <c r="C45881" s="2">
        <v>11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46325</v>
      </c>
      <c r="C45882" s="2">
        <v>12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46326</v>
      </c>
      <c r="C45883" s="2">
        <v>12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46327</v>
      </c>
      <c r="C45884" s="2">
        <v>12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46328</v>
      </c>
      <c r="C45885" s="2">
        <v>12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46329</v>
      </c>
      <c r="C45886" s="2">
        <v>12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46330</v>
      </c>
      <c r="C45887" s="2">
        <v>12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46331</v>
      </c>
      <c r="C45888" s="2">
        <v>12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46332</v>
      </c>
      <c r="C45889" s="2">
        <v>12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46333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46334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46335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46336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46337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46338</v>
      </c>
      <c r="C45895" s="2">
        <v>31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46339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46340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46341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46342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46343</v>
      </c>
      <c r="C45900" s="2">
        <v>30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46344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46345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46346</v>
      </c>
      <c r="C45903" s="2">
        <v>30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46347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46348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46349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46350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46351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46352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46353</v>
      </c>
      <c r="C45910" s="2">
        <v>24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46354</v>
      </c>
      <c r="C45911" s="2">
        <v>18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46355</v>
      </c>
      <c r="C45912" s="2">
        <v>18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46356</v>
      </c>
      <c r="C45913" s="2">
        <v>18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46357</v>
      </c>
      <c r="C45914" s="2">
        <v>17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46358</v>
      </c>
      <c r="C45915" s="2">
        <v>16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46359</v>
      </c>
      <c r="C45916" s="2">
        <v>20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46360</v>
      </c>
      <c r="C45917" s="2">
        <v>21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46361</v>
      </c>
      <c r="C45918" s="2">
        <v>22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46362</v>
      </c>
      <c r="C45919" s="2">
        <v>12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46363</v>
      </c>
      <c r="C45920" s="2">
        <v>16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46364</v>
      </c>
      <c r="C45921" s="2">
        <v>17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46365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46366</v>
      </c>
      <c r="C45923" s="2">
        <v>17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46367</v>
      </c>
      <c r="C45924" s="2">
        <v>16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46368</v>
      </c>
      <c r="C45925" s="2">
        <v>25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46369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46370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46371</v>
      </c>
      <c r="C45928" s="2">
        <v>20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46372</v>
      </c>
      <c r="C45929" s="2">
        <v>11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46373</v>
      </c>
      <c r="C45930" s="2">
        <v>17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46374</v>
      </c>
      <c r="C45931" s="2">
        <v>23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46375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46376</v>
      </c>
      <c r="C45933" s="2">
        <v>20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46377</v>
      </c>
      <c r="C45934" s="2">
        <v>17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46378</v>
      </c>
      <c r="C45935" s="2">
        <v>14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46379</v>
      </c>
      <c r="C45936" s="2">
        <v>22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46380</v>
      </c>
      <c r="C45937" s="2">
        <v>24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46381</v>
      </c>
      <c r="C45938" s="2">
        <v>24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46382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46383</v>
      </c>
      <c r="C45940" s="2">
        <v>24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46384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46385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46386</v>
      </c>
      <c r="C45943" s="2">
        <v>21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46387</v>
      </c>
      <c r="C45944" s="2">
        <v>20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46388</v>
      </c>
      <c r="C45945" s="2">
        <v>26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46389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46390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46391</v>
      </c>
      <c r="C45948" s="2">
        <v>23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46392</v>
      </c>
      <c r="C45949" s="2">
        <v>23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46393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46394</v>
      </c>
      <c r="C45951" s="2">
        <v>25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46395</v>
      </c>
      <c r="C45952" s="2">
        <v>14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46396</v>
      </c>
      <c r="C45953" s="2">
        <v>15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46397</v>
      </c>
      <c r="C45954" s="2">
        <v>15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46398</v>
      </c>
      <c r="C45955" s="2">
        <v>13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46399</v>
      </c>
      <c r="C45956" s="2">
        <v>15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46400</v>
      </c>
      <c r="C45957" s="2">
        <v>15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46401</v>
      </c>
      <c r="C45958" s="2">
        <v>21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46402</v>
      </c>
      <c r="C45959" s="2">
        <v>21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46403</v>
      </c>
      <c r="C45960" s="2">
        <v>19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46404</v>
      </c>
      <c r="C45961" s="2">
        <v>19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46405</v>
      </c>
      <c r="C45962" s="2">
        <v>19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46406</v>
      </c>
      <c r="C45963" s="2">
        <v>19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46407</v>
      </c>
      <c r="C45964" s="2">
        <v>33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46408</v>
      </c>
      <c r="C45965" s="2">
        <v>33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46409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46410</v>
      </c>
      <c r="C45967" s="2">
        <v>23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46411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46412</v>
      </c>
      <c r="C45969" s="2">
        <v>26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46413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46414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46415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46416</v>
      </c>
      <c r="C45973" s="2">
        <v>26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46417</v>
      </c>
      <c r="C45974" s="2">
        <v>26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46418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46419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46420</v>
      </c>
      <c r="C45977" s="2">
        <v>24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46421</v>
      </c>
      <c r="C45978" s="2">
        <v>24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46422</v>
      </c>
      <c r="C45979" s="2">
        <v>24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46423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46424</v>
      </c>
      <c r="C45981" s="2">
        <v>35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46425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46426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46427</v>
      </c>
      <c r="C45984" s="2">
        <v>33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46428</v>
      </c>
      <c r="C45985" s="2">
        <v>21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46429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46430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46431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46432</v>
      </c>
      <c r="C45989" s="2">
        <v>23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46433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46434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46435</v>
      </c>
      <c r="C45992" s="2">
        <v>24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46436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46437</v>
      </c>
      <c r="C45994" s="2">
        <v>20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46438</v>
      </c>
      <c r="C45995" s="2">
        <v>19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46439</v>
      </c>
      <c r="C45996" s="2">
        <v>19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46440</v>
      </c>
      <c r="C45997" s="2">
        <v>32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46441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46442</v>
      </c>
      <c r="C45999" s="2">
        <v>32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46443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46444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46445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46446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46447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46448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46449</v>
      </c>
      <c r="C46006" s="2">
        <v>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46450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46451</v>
      </c>
      <c r="C46008" s="2">
        <v>22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46452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46453</v>
      </c>
      <c r="C46010" s="2">
        <v>22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46454</v>
      </c>
      <c r="C46011" s="2">
        <v>22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46455</v>
      </c>
      <c r="C46012" s="2">
        <v>21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46456</v>
      </c>
      <c r="C46013" s="2">
        <v>20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46457</v>
      </c>
      <c r="C46014" s="2">
        <v>20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46458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46459</v>
      </c>
      <c r="C46016" s="2">
        <v>21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46460</v>
      </c>
      <c r="C46017" s="2">
        <v>20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46461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46462</v>
      </c>
      <c r="C46019" s="2">
        <v>20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46463</v>
      </c>
      <c r="C46020" s="2">
        <v>21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46464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46465</v>
      </c>
      <c r="C46022" s="2">
        <v>22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46466</v>
      </c>
      <c r="C46023" s="2">
        <v>10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46467</v>
      </c>
      <c r="C46024" s="2">
        <v>12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46468</v>
      </c>
      <c r="C46025" s="2">
        <v>17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46469</v>
      </c>
      <c r="C46026" s="2">
        <v>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46470</v>
      </c>
      <c r="C46027" s="2">
        <v>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46471</v>
      </c>
      <c r="C46028" s="2">
        <v>14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46472</v>
      </c>
      <c r="C46029" s="2">
        <v>17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46473</v>
      </c>
      <c r="C46030" s="2">
        <v>19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46474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46475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46476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46477</v>
      </c>
      <c r="C46034" s="2">
        <v>25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46478</v>
      </c>
      <c r="C46035" s="2">
        <v>18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46479</v>
      </c>
      <c r="C46036" s="2">
        <v>18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46480</v>
      </c>
      <c r="C46037" s="2">
        <v>17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46481</v>
      </c>
      <c r="C46038" s="2">
        <v>14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46482</v>
      </c>
      <c r="C46039" s="2">
        <v>15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46483</v>
      </c>
      <c r="C46040" s="2">
        <v>15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46484</v>
      </c>
      <c r="C46041" s="2">
        <v>20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46485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46486</v>
      </c>
      <c r="C46043" s="2">
        <v>23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46487</v>
      </c>
      <c r="C46044" s="2">
        <v>21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46488</v>
      </c>
      <c r="C46045" s="2">
        <v>20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46489</v>
      </c>
      <c r="C46046" s="2">
        <v>15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46490</v>
      </c>
      <c r="C46047" s="2">
        <v>15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46491</v>
      </c>
      <c r="C46048" s="2">
        <v>18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46492</v>
      </c>
      <c r="C46049" s="2">
        <v>19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46493</v>
      </c>
      <c r="C46050" s="2">
        <v>16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46494</v>
      </c>
      <c r="C46051" s="2">
        <v>18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46495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46496</v>
      </c>
      <c r="C46053" s="2">
        <v>25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46497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46498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46499</v>
      </c>
      <c r="C46056" s="2">
        <v>21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46500</v>
      </c>
      <c r="C46057" s="2">
        <v>21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46501</v>
      </c>
      <c r="C46058" s="2">
        <v>19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46502</v>
      </c>
      <c r="C46059" s="2">
        <v>19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46503</v>
      </c>
      <c r="C46060" s="2">
        <v>19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46504</v>
      </c>
      <c r="C46061" s="2">
        <v>18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46505</v>
      </c>
      <c r="C46062" s="2">
        <v>20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46506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46507</v>
      </c>
      <c r="C46064" s="2">
        <v>23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46508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46509</v>
      </c>
      <c r="C46066" s="2">
        <v>23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46510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46511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46512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46513</v>
      </c>
      <c r="C46070" s="2">
        <v>21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46514</v>
      </c>
      <c r="C46071" s="2">
        <v>23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46515</v>
      </c>
      <c r="C46072" s="2">
        <v>24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46516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46517</v>
      </c>
      <c r="C46074" s="2">
        <v>20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46518</v>
      </c>
      <c r="C46075" s="2">
        <v>21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46519</v>
      </c>
      <c r="C46076" s="2">
        <v>22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46520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46521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46522</v>
      </c>
      <c r="C46079" s="2">
        <v>19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46523</v>
      </c>
      <c r="C46080" s="2">
        <v>19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46524</v>
      </c>
      <c r="C46081" s="2">
        <v>18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46525</v>
      </c>
      <c r="C46082" s="2">
        <v>17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46526</v>
      </c>
      <c r="C46083" s="2">
        <v>15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46527</v>
      </c>
      <c r="C46084" s="2">
        <v>15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46528</v>
      </c>
      <c r="C46085" s="2">
        <v>15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46529</v>
      </c>
      <c r="C46086" s="2">
        <v>14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46530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46531</v>
      </c>
      <c r="C46088" s="2">
        <v>23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46532</v>
      </c>
      <c r="C46089" s="2">
        <v>24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46533</v>
      </c>
      <c r="C46090" s="2">
        <v>24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46534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46535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46536</v>
      </c>
      <c r="C46093" s="2">
        <v>22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46537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46538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46539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46540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46541</v>
      </c>
      <c r="C46098" s="2">
        <v>21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46542</v>
      </c>
      <c r="C46099" s="2">
        <v>21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46543</v>
      </c>
      <c r="C46100" s="2">
        <v>21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46544</v>
      </c>
      <c r="C46101" s="2">
        <v>23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46545</v>
      </c>
      <c r="C46102" s="2">
        <v>22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46546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46547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46548</v>
      </c>
      <c r="C46105" s="2">
        <v>35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46549</v>
      </c>
      <c r="C46106" s="2">
        <v>35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46550</v>
      </c>
      <c r="C46107" s="2">
        <v>24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46551</v>
      </c>
      <c r="C46108" s="2">
        <v>23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46552</v>
      </c>
      <c r="C46109" s="2">
        <v>22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46553</v>
      </c>
      <c r="C46110" s="2">
        <v>20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46554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46555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46556</v>
      </c>
      <c r="C46113" s="2">
        <v>22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46557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46558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46559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46560</v>
      </c>
      <c r="C46117" s="2">
        <v>23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46561</v>
      </c>
      <c r="C46118" s="2">
        <v>22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46562</v>
      </c>
      <c r="C46119" s="2">
        <v>21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46563</v>
      </c>
      <c r="C46120" s="2">
        <v>18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46564</v>
      </c>
      <c r="C46121" s="2">
        <v>17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46565</v>
      </c>
      <c r="C46122" s="2">
        <v>19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46566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46567</v>
      </c>
      <c r="C46124" s="2">
        <v>20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46568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46569</v>
      </c>
      <c r="C46126" s="2">
        <v>22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46570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46571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46572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46573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46574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46575</v>
      </c>
      <c r="C46132" s="2">
        <v>24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46576</v>
      </c>
      <c r="C46133" s="2">
        <v>23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46577</v>
      </c>
      <c r="C46134" s="2">
        <v>23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46578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46579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46580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46581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46582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46583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46584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46585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46586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46587</v>
      </c>
      <c r="C46144" s="2">
        <v>18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46588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46589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46590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46591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46592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46593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46594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46595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46596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46597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46598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46599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46600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46601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46602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46603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46604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46605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46606</v>
      </c>
      <c r="C46163" s="2">
        <v>21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46607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46608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46609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46610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46611</v>
      </c>
      <c r="C46168" s="2">
        <v>20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46612</v>
      </c>
      <c r="C46169" s="2">
        <v>20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46613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46614</v>
      </c>
      <c r="C46171" s="2">
        <v>23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46615</v>
      </c>
      <c r="C46172" s="2">
        <v>23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46616</v>
      </c>
      <c r="C46173" s="2">
        <v>24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46617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46618</v>
      </c>
      <c r="C46175" s="2">
        <v>20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46619</v>
      </c>
      <c r="C46176" s="2">
        <v>20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46620</v>
      </c>
      <c r="C46177" s="2">
        <v>23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46621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46622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46623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46624</v>
      </c>
      <c r="C46181" s="2">
        <v>17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46625</v>
      </c>
      <c r="C46182" s="2">
        <v>18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46626</v>
      </c>
      <c r="C46183" s="2">
        <v>18</v>
      </c>
      <c r="D46183" s="2" t="s">
        <v>494</v>
      </c>
      <c r="E46183" s="2"/>
      <c r="F46183" s="2"/>
      <c r="G46183" s="2"/>
      <c r="H46183" s="2"/>
    </row>
    <row r="46184" spans="2:8">
      <c r="B46184" s="2" t="s">
        <v>46627</v>
      </c>
      <c r="C46184" s="2">
        <v>24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46628</v>
      </c>
      <c r="C46185" s="2">
        <v>22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46629</v>
      </c>
      <c r="C46186" s="2">
        <v>22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46630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46631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46632</v>
      </c>
      <c r="C46189" s="2">
        <v>24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46633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46634</v>
      </c>
      <c r="C46191" s="2">
        <v>32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46635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46636</v>
      </c>
      <c r="C46193" s="2">
        <v>30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46637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46638</v>
      </c>
      <c r="C46195" s="2">
        <v>23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46639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46640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46641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46642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46643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46644</v>
      </c>
      <c r="C46201" s="2">
        <v>34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46645</v>
      </c>
      <c r="C46202" s="2">
        <v>20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46646</v>
      </c>
      <c r="C46203" s="2">
        <v>22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46647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46648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46649</v>
      </c>
      <c r="C46206" s="2">
        <v>22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46650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46651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46652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46653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46654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46655</v>
      </c>
      <c r="C46212" s="2">
        <v>26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46656</v>
      </c>
      <c r="C46213" s="2">
        <v>27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46657</v>
      </c>
      <c r="C46214" s="2">
        <v>26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46658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46659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46660</v>
      </c>
      <c r="C46217" s="2">
        <v>28</v>
      </c>
      <c r="D46217" s="2" t="s">
        <v>494</v>
      </c>
      <c r="E46217" s="2"/>
      <c r="F46217" s="2"/>
      <c r="G46217" s="2"/>
      <c r="H46217" s="2"/>
    </row>
    <row r="46218" spans="2:8">
      <c r="B46218" s="2" t="s">
        <v>46661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46662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46663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46664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46665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46666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46667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46668</v>
      </c>
      <c r="C46225" s="2">
        <v>11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46669</v>
      </c>
      <c r="C46226" s="2">
        <v>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46670</v>
      </c>
      <c r="C46227" s="2">
        <v>10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46671</v>
      </c>
      <c r="C46228" s="2">
        <v>16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46672</v>
      </c>
      <c r="C46229" s="2">
        <v>22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46673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46674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46675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46676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46677</v>
      </c>
      <c r="C46234" s="2">
        <v>23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46678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46679</v>
      </c>
      <c r="C46236" s="2">
        <v>20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46680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46681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46682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46683</v>
      </c>
      <c r="C46240" s="2">
        <v>22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46684</v>
      </c>
      <c r="C46241" s="2">
        <v>21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46685</v>
      </c>
      <c r="C46242" s="2">
        <v>22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46686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46687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46688</v>
      </c>
      <c r="C46245" s="2">
        <v>23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46689</v>
      </c>
      <c r="C46246" s="2">
        <v>23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46690</v>
      </c>
      <c r="C46247" s="2">
        <v>24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46691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46692</v>
      </c>
      <c r="C46249" s="2">
        <v>17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46693</v>
      </c>
      <c r="C46250" s="2">
        <v>16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46694</v>
      </c>
      <c r="C46251" s="2">
        <v>17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46695</v>
      </c>
      <c r="C46252" s="2">
        <v>19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46696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46697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46698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46699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46700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46701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46702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46703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46704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46705</v>
      </c>
      <c r="C46262" s="2">
        <v>31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46706</v>
      </c>
      <c r="C46263" s="2">
        <v>31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46707</v>
      </c>
      <c r="C46264" s="2">
        <v>31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46708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46709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46710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46711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46712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46713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46714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46715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46716</v>
      </c>
      <c r="C46273" s="2">
        <v>32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46717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46718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46719</v>
      </c>
      <c r="C46276" s="2">
        <v>30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46720</v>
      </c>
      <c r="C46277" s="2">
        <v>35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46721</v>
      </c>
      <c r="C46278" s="2">
        <v>36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46722</v>
      </c>
      <c r="C46279" s="2">
        <v>34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46723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46724</v>
      </c>
      <c r="C46281" s="2">
        <v>26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46725</v>
      </c>
      <c r="C46282" s="2">
        <v>22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46726</v>
      </c>
      <c r="C46283" s="2">
        <v>18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46727</v>
      </c>
      <c r="C46284" s="2">
        <v>16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46728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46729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46730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46731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46732</v>
      </c>
      <c r="C46289" s="2">
        <v>18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46733</v>
      </c>
      <c r="C46290" s="2">
        <v>19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46734</v>
      </c>
      <c r="C46291" s="2">
        <v>19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46735</v>
      </c>
      <c r="C46292" s="2">
        <v>20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46736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46737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46738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46739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46740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46741</v>
      </c>
      <c r="C46298" s="2">
        <v>26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46742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46743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46744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46745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46746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46747</v>
      </c>
      <c r="C46304" s="2">
        <v>29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46748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46749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46750</v>
      </c>
      <c r="C46307" s="2">
        <v>25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46751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46752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46753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46754</v>
      </c>
      <c r="C46311" s="2">
        <v>31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46755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46756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46757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46758</v>
      </c>
      <c r="C46315" s="2">
        <v>23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46759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46760</v>
      </c>
      <c r="C46317" s="2">
        <v>19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46761</v>
      </c>
      <c r="C46318" s="2">
        <v>19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46762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46763</v>
      </c>
      <c r="C46320" s="2">
        <v>22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46764</v>
      </c>
      <c r="C46321" s="2">
        <v>19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46765</v>
      </c>
      <c r="C46322" s="2">
        <v>22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46766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46767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46768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46769</v>
      </c>
      <c r="C46326" s="2">
        <v>22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46770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46771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46772</v>
      </c>
      <c r="C46329" s="2">
        <v>19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46773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46774</v>
      </c>
      <c r="C46331" s="2">
        <v>22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46775</v>
      </c>
      <c r="C46332" s="2">
        <v>19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46776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46777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46778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46779</v>
      </c>
      <c r="C46336" s="2">
        <v>34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46780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46781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46782</v>
      </c>
      <c r="C46339" s="2">
        <v>11</v>
      </c>
      <c r="D46339" s="2" t="s">
        <v>494</v>
      </c>
      <c r="E46339" s="2"/>
      <c r="F46339" s="2"/>
      <c r="G46339" s="2"/>
      <c r="H46339" s="2"/>
    </row>
    <row r="46340" spans="2:8">
      <c r="B46340" s="2" t="s">
        <v>46783</v>
      </c>
      <c r="C46340" s="2">
        <v>10</v>
      </c>
      <c r="D46340" s="2" t="s">
        <v>494</v>
      </c>
      <c r="E46340" s="2"/>
      <c r="F46340" s="2"/>
      <c r="G46340" s="2"/>
      <c r="H46340" s="2"/>
    </row>
    <row r="46341" spans="2:8">
      <c r="B46341" s="2" t="s">
        <v>46784</v>
      </c>
      <c r="C46341" s="2">
        <v>11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46785</v>
      </c>
      <c r="C46342" s="2">
        <v>19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46786</v>
      </c>
      <c r="C46343" s="2">
        <v>21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46787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46788</v>
      </c>
      <c r="C46345" s="2">
        <v>23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46789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46790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46791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46792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46793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46794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46795</v>
      </c>
      <c r="C46352" s="2">
        <v>24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46796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46797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46798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46799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46800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46801</v>
      </c>
      <c r="C46358" s="2">
        <v>16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46802</v>
      </c>
      <c r="C46359" s="2">
        <v>22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46803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46804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46805</v>
      </c>
      <c r="C46362" s="2">
        <v>34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46806</v>
      </c>
      <c r="C46363" s="2">
        <v>20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46807</v>
      </c>
      <c r="C46364" s="2">
        <v>22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46808</v>
      </c>
      <c r="C46365" s="2">
        <v>21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46809</v>
      </c>
      <c r="C46366" s="2">
        <v>20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46810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46811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46812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46813</v>
      </c>
      <c r="C46370" s="2">
        <v>30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46814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46815</v>
      </c>
      <c r="C46372" s="2">
        <v>23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46816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46817</v>
      </c>
      <c r="C46374" s="2">
        <v>21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46818</v>
      </c>
      <c r="C46375" s="2">
        <v>15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46819</v>
      </c>
      <c r="C46376" s="2">
        <v>10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46820</v>
      </c>
      <c r="C46377" s="2">
        <v>10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46821</v>
      </c>
      <c r="C46378" s="2">
        <v>16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46822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46823</v>
      </c>
      <c r="C46380" s="2">
        <v>16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46824</v>
      </c>
      <c r="C46381" s="2">
        <v>18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46825</v>
      </c>
      <c r="C46382" s="2">
        <v>19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46826</v>
      </c>
      <c r="C46383" s="2">
        <v>20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46827</v>
      </c>
      <c r="C46384" s="2">
        <v>20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46828</v>
      </c>
      <c r="C46385" s="2">
        <v>20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46829</v>
      </c>
      <c r="C46386" s="2">
        <v>14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46830</v>
      </c>
      <c r="C46387" s="2">
        <v>15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46831</v>
      </c>
      <c r="C46388" s="2">
        <v>14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46832</v>
      </c>
      <c r="C46389" s="2">
        <v>14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46833</v>
      </c>
      <c r="C46390" s="2">
        <v>18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46834</v>
      </c>
      <c r="C46391" s="2">
        <v>19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46835</v>
      </c>
      <c r="C46392" s="2">
        <v>21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46836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46837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46838</v>
      </c>
      <c r="C46395" s="2">
        <v>22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46839</v>
      </c>
      <c r="C46396" s="2">
        <v>22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46840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46841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46842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46843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46844</v>
      </c>
      <c r="C46401" s="2">
        <v>20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46845</v>
      </c>
      <c r="C46402" s="2">
        <v>20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46846</v>
      </c>
      <c r="C46403" s="2">
        <v>21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46847</v>
      </c>
      <c r="C46404" s="2">
        <v>23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46848</v>
      </c>
      <c r="C46405" s="2">
        <v>22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46849</v>
      </c>
      <c r="C46406" s="2">
        <v>20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46850</v>
      </c>
      <c r="C46407" s="2">
        <v>21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46851</v>
      </c>
      <c r="C46408" s="2">
        <v>19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46852</v>
      </c>
      <c r="C46409" s="2">
        <v>22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46853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46854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46855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46856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46857</v>
      </c>
      <c r="C46414" s="2">
        <v>26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46858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46859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46860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46861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46862</v>
      </c>
      <c r="C46419" s="2">
        <v>18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46863</v>
      </c>
      <c r="C46420" s="2">
        <v>16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46864</v>
      </c>
      <c r="C46421" s="2">
        <v>19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46865</v>
      </c>
      <c r="C46422" s="2">
        <v>21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46866</v>
      </c>
      <c r="C46423" s="2">
        <v>21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46867</v>
      </c>
      <c r="C46424" s="2">
        <v>19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46868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46869</v>
      </c>
      <c r="C46426" s="2">
        <v>24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46870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46871</v>
      </c>
      <c r="C46428" s="2">
        <v>23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46872</v>
      </c>
      <c r="C46429" s="2">
        <v>25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46873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46874</v>
      </c>
      <c r="C46431" s="2">
        <v>20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46875</v>
      </c>
      <c r="C46432" s="2">
        <v>20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46876</v>
      </c>
      <c r="C46433" s="2">
        <v>20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46877</v>
      </c>
      <c r="C46434" s="2">
        <v>19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46878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46879</v>
      </c>
      <c r="C46436" s="2">
        <v>24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46880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46881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46882</v>
      </c>
      <c r="C46439" s="2">
        <v>19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46883</v>
      </c>
      <c r="C46440" s="2">
        <v>20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46884</v>
      </c>
      <c r="C46441" s="2">
        <v>20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46885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46886</v>
      </c>
      <c r="C46443" s="2">
        <v>22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46887</v>
      </c>
      <c r="C46444" s="2">
        <v>16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46888</v>
      </c>
      <c r="C46445" s="2">
        <v>21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46889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46890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46891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46892</v>
      </c>
      <c r="C46449" s="2">
        <v>17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46893</v>
      </c>
      <c r="C46450" s="2">
        <v>19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46894</v>
      </c>
      <c r="C46451" s="2">
        <v>19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46895</v>
      </c>
      <c r="C46452" s="2">
        <v>19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46896</v>
      </c>
      <c r="C46453" s="2">
        <v>18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46897</v>
      </c>
      <c r="C46454" s="2">
        <v>16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46898</v>
      </c>
      <c r="C46455" s="2">
        <v>16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46899</v>
      </c>
      <c r="C46456" s="2">
        <v>19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46900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46901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46902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46903</v>
      </c>
      <c r="C46460" s="2">
        <v>18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46904</v>
      </c>
      <c r="C46461" s="2">
        <v>22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46905</v>
      </c>
      <c r="C46462" s="2">
        <v>24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46906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46907</v>
      </c>
      <c r="C46464" s="2">
        <v>26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46908</v>
      </c>
      <c r="C46465" s="2">
        <v>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46909</v>
      </c>
      <c r="C46466" s="2">
        <v>12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46910</v>
      </c>
      <c r="C46467" s="2">
        <v>13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46911</v>
      </c>
      <c r="C46468" s="2">
        <v>16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46912</v>
      </c>
      <c r="C46469" s="2">
        <v>15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46913</v>
      </c>
      <c r="C46470" s="2">
        <v>19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46914</v>
      </c>
      <c r="C46471" s="2">
        <v>21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46915</v>
      </c>
      <c r="C46472" s="2">
        <v>22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46916</v>
      </c>
      <c r="C46473" s="2">
        <v>21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46917</v>
      </c>
      <c r="C46474" s="2">
        <v>17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46918</v>
      </c>
      <c r="C46475" s="2">
        <v>17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46919</v>
      </c>
      <c r="C46476" s="2">
        <v>6</v>
      </c>
      <c r="D46476" s="2" t="s">
        <v>494</v>
      </c>
      <c r="E46476" s="2"/>
      <c r="F46476" s="2"/>
      <c r="G46476" s="2"/>
      <c r="H46476" s="2"/>
    </row>
    <row r="46477" spans="2:8">
      <c r="B46477" s="2" t="s">
        <v>46920</v>
      </c>
      <c r="C46477" s="2">
        <v>21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46921</v>
      </c>
      <c r="C46478" s="2">
        <v>19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46922</v>
      </c>
      <c r="C46479" s="2">
        <v>19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46923</v>
      </c>
      <c r="C46480" s="2">
        <v>19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46924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46925</v>
      </c>
      <c r="C46482" s="2">
        <v>30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46926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46927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46928</v>
      </c>
      <c r="C46485" s="2">
        <v>27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46929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46930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46931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46932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46933</v>
      </c>
      <c r="C46490" s="2">
        <v>22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46934</v>
      </c>
      <c r="C46491" s="2">
        <v>23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46935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46936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46937</v>
      </c>
      <c r="C46494" s="2">
        <v>30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46938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46939</v>
      </c>
      <c r="C46496" s="2">
        <v>18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46940</v>
      </c>
      <c r="C46497" s="2">
        <v>16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46941</v>
      </c>
      <c r="C46498" s="2">
        <v>13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46942</v>
      </c>
      <c r="C46499" s="2">
        <v>13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46943</v>
      </c>
      <c r="C46500" s="2">
        <v>14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46944</v>
      </c>
      <c r="C46501" s="2">
        <v>16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46945</v>
      </c>
      <c r="C46502" s="2">
        <v>14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46946</v>
      </c>
      <c r="C46503" s="2">
        <v>16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46947</v>
      </c>
      <c r="C46504" s="2">
        <v>10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46948</v>
      </c>
      <c r="C46505" s="2">
        <v>10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46949</v>
      </c>
      <c r="C46506" s="2">
        <v>11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46950</v>
      </c>
      <c r="C46507" s="2">
        <v>13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46951</v>
      </c>
      <c r="C46508" s="2">
        <v>15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46952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46953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46954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46955</v>
      </c>
      <c r="C46512" s="2">
        <v>16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46956</v>
      </c>
      <c r="C46513" s="2">
        <v>21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46957</v>
      </c>
      <c r="C46514" s="2">
        <v>21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46958</v>
      </c>
      <c r="C46515" s="2">
        <v>21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46959</v>
      </c>
      <c r="C46516" s="2">
        <v>19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46960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46961</v>
      </c>
      <c r="C46518" s="2">
        <v>19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46962</v>
      </c>
      <c r="C46519" s="2">
        <v>19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46963</v>
      </c>
      <c r="C46520" s="2">
        <v>18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46964</v>
      </c>
      <c r="C46521" s="2">
        <v>18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46965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46966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46967</v>
      </c>
      <c r="C46524" s="2">
        <v>21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46968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46969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46970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46971</v>
      </c>
      <c r="C46528" s="2">
        <v>21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46972</v>
      </c>
      <c r="C46529" s="2">
        <v>22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46973</v>
      </c>
      <c r="C46530" s="2">
        <v>21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46974</v>
      </c>
      <c r="C46531" s="2">
        <v>21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46975</v>
      </c>
      <c r="C46532" s="2">
        <v>21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46976</v>
      </c>
      <c r="C46533" s="2">
        <v>22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46977</v>
      </c>
      <c r="C46534" s="2">
        <v>23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46978</v>
      </c>
      <c r="C46535" s="2">
        <v>17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46979</v>
      </c>
      <c r="C46536" s="2">
        <v>25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46980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46981</v>
      </c>
      <c r="C46538" s="2">
        <v>20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46982</v>
      </c>
      <c r="C46539" s="2">
        <v>22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46983</v>
      </c>
      <c r="C46540" s="2">
        <v>22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46984</v>
      </c>
      <c r="C46541" s="2">
        <v>20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46985</v>
      </c>
      <c r="C46542" s="2">
        <v>18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46986</v>
      </c>
      <c r="C46543" s="2">
        <v>13</v>
      </c>
      <c r="D46543" s="2" t="s">
        <v>494</v>
      </c>
      <c r="E46543" s="2"/>
      <c r="F46543" s="2"/>
      <c r="G46543" s="2"/>
      <c r="H46543" s="2"/>
    </row>
    <row r="46544" spans="2:8">
      <c r="B46544" s="2" t="s">
        <v>46987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46988</v>
      </c>
      <c r="C46545" s="2">
        <v>36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46989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46990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46991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46992</v>
      </c>
      <c r="C46549" s="2">
        <v>21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46993</v>
      </c>
      <c r="C46550" s="2">
        <v>21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46994</v>
      </c>
      <c r="C46551" s="2">
        <v>21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46995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46996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46997</v>
      </c>
      <c r="C46554" s="2">
        <v>30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46998</v>
      </c>
      <c r="C46555" s="2">
        <v>24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46999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47000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47001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47002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47003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47004</v>
      </c>
      <c r="C46561" s="2">
        <v>19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47005</v>
      </c>
      <c r="C46562" s="2">
        <v>19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47006</v>
      </c>
      <c r="C46563" s="2">
        <v>20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47007</v>
      </c>
      <c r="C46564" s="2">
        <v>22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47008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47009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47010</v>
      </c>
      <c r="C46567" s="2">
        <v>18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47011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47012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47013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47014</v>
      </c>
      <c r="C46571" s="2">
        <v>23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47015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47016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47017</v>
      </c>
      <c r="C46574" s="2">
        <v>14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47018</v>
      </c>
      <c r="C46575" s="2">
        <v>20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47019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47020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47021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47022</v>
      </c>
      <c r="C46579" s="2">
        <v>19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47023</v>
      </c>
      <c r="C46580" s="2">
        <v>16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47024</v>
      </c>
      <c r="C46581" s="2">
        <v>17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47025</v>
      </c>
      <c r="C46582" s="2">
        <v>20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47026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47027</v>
      </c>
      <c r="C46584" s="2">
        <v>21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47028</v>
      </c>
      <c r="C46585" s="2">
        <v>21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47029</v>
      </c>
      <c r="C46586" s="2">
        <v>19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47030</v>
      </c>
      <c r="C46587" s="2">
        <v>18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47031</v>
      </c>
      <c r="C46588" s="2">
        <v>17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47032</v>
      </c>
      <c r="C46589" s="2">
        <v>18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47033</v>
      </c>
      <c r="C46590" s="2">
        <v>18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47034</v>
      </c>
      <c r="C46591" s="2">
        <v>22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47035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47036</v>
      </c>
      <c r="C46593" s="2">
        <v>23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47037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47038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47039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47040</v>
      </c>
      <c r="C46597" s="2">
        <v>22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47041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47042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47043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47044</v>
      </c>
      <c r="C46601" s="2">
        <v>17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47045</v>
      </c>
      <c r="C46602" s="2">
        <v>21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47046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47047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47048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47049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47050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47051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47052</v>
      </c>
      <c r="C46609" s="2">
        <v>19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47053</v>
      </c>
      <c r="C46610" s="2">
        <v>18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47054</v>
      </c>
      <c r="C46611" s="2">
        <v>18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47055</v>
      </c>
      <c r="C46612" s="2">
        <v>16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47056</v>
      </c>
      <c r="C46613" s="2">
        <v>21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47057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47058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47059</v>
      </c>
      <c r="C46616" s="2">
        <v>24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47060</v>
      </c>
      <c r="C46617" s="2">
        <v>23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47061</v>
      </c>
      <c r="C46618" s="2">
        <v>24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47062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47063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47064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47065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47066</v>
      </c>
      <c r="C46623" s="2">
        <v>22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47067</v>
      </c>
      <c r="C46624" s="2">
        <v>22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47068</v>
      </c>
      <c r="C46625" s="2">
        <v>26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47069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47070</v>
      </c>
      <c r="C46627" s="2">
        <v>14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47071</v>
      </c>
      <c r="C46628" s="2">
        <v>12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47072</v>
      </c>
      <c r="C46629" s="2">
        <v>14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47073</v>
      </c>
      <c r="C46630" s="2">
        <v>18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47074</v>
      </c>
      <c r="C46631" s="2">
        <v>20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47075</v>
      </c>
      <c r="C46632" s="2">
        <v>19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47076</v>
      </c>
      <c r="C46633" s="2">
        <v>22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47077</v>
      </c>
      <c r="C46634" s="2">
        <v>25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47078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47079</v>
      </c>
      <c r="C46636" s="2">
        <v>23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47080</v>
      </c>
      <c r="C46637" s="2">
        <v>25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47081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47082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47083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47084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47085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47086</v>
      </c>
      <c r="C46643" s="2">
        <v>32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47087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47088</v>
      </c>
      <c r="C46645" s="2">
        <v>21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47089</v>
      </c>
      <c r="C46646" s="2">
        <v>21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47090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47091</v>
      </c>
      <c r="C46648" s="2">
        <v>19</v>
      </c>
      <c r="D46648" s="2" t="s">
        <v>494</v>
      </c>
      <c r="E46648" s="2"/>
      <c r="F46648" s="2"/>
      <c r="G46648" s="2"/>
      <c r="H46648" s="2"/>
    </row>
    <row r="46649" spans="2:8">
      <c r="B46649" s="2" t="s">
        <v>47092</v>
      </c>
      <c r="C46649" s="2">
        <v>19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47093</v>
      </c>
      <c r="C46650" s="2">
        <v>19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47094</v>
      </c>
      <c r="C46651" s="2">
        <v>19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47095</v>
      </c>
      <c r="C46652" s="2">
        <v>20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47096</v>
      </c>
      <c r="C46653" s="2">
        <v>17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47097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47098</v>
      </c>
      <c r="C46655" s="2">
        <v>19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47099</v>
      </c>
      <c r="C46656" s="2">
        <v>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47100</v>
      </c>
      <c r="C46657" s="2">
        <v>17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47101</v>
      </c>
      <c r="C46658" s="2">
        <v>18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47102</v>
      </c>
      <c r="C46659" s="2">
        <v>16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47103</v>
      </c>
      <c r="C46660" s="2">
        <v>19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47104</v>
      </c>
      <c r="C46661" s="2">
        <v>18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47105</v>
      </c>
      <c r="C46662" s="2">
        <v>20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47106</v>
      </c>
      <c r="C46663" s="2">
        <v>21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47107</v>
      </c>
      <c r="C46664" s="2">
        <v>20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47108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47109</v>
      </c>
      <c r="C46666" s="2">
        <v>20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47110</v>
      </c>
      <c r="C46667" s="2">
        <v>19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47111</v>
      </c>
      <c r="C46668" s="2">
        <v>19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47112</v>
      </c>
      <c r="C46669" s="2">
        <v>17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47113</v>
      </c>
      <c r="C46670" s="2">
        <v>17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47114</v>
      </c>
      <c r="C46671" s="2">
        <v>15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47115</v>
      </c>
      <c r="C46672" s="2">
        <v>15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47116</v>
      </c>
      <c r="C46673" s="2">
        <v>15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47117</v>
      </c>
      <c r="C46674" s="2">
        <v>15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47118</v>
      </c>
      <c r="C46675" s="2">
        <v>14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47119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47120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47121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47122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47123</v>
      </c>
      <c r="C46680" s="2">
        <v>17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47124</v>
      </c>
      <c r="C46681" s="2">
        <v>27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47125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47126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47127</v>
      </c>
      <c r="C46684" s="2">
        <v>16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47128</v>
      </c>
      <c r="C46685" s="2">
        <v>18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47129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47130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47131</v>
      </c>
      <c r="C46688" s="2">
        <v>11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47132</v>
      </c>
      <c r="C46689" s="2">
        <v>11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47133</v>
      </c>
      <c r="C46690" s="2">
        <v>11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47134</v>
      </c>
      <c r="C46691" s="2">
        <v>11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47135</v>
      </c>
      <c r="C46692" s="2">
        <v>11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47136</v>
      </c>
      <c r="C46693" s="2">
        <v>11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47137</v>
      </c>
      <c r="C46694" s="2">
        <v>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47138</v>
      </c>
      <c r="C46695" s="2">
        <v>15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47139</v>
      </c>
      <c r="C46696" s="2">
        <v>18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47140</v>
      </c>
      <c r="C46697" s="2">
        <v>21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47141</v>
      </c>
      <c r="C46698" s="2">
        <v>22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47142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47143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47144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47145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47146</v>
      </c>
      <c r="C46703" s="2">
        <v>22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47147</v>
      </c>
      <c r="C46704" s="2">
        <v>19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47148</v>
      </c>
      <c r="C46705" s="2">
        <v>22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47149</v>
      </c>
      <c r="C46706" s="2">
        <v>22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47150</v>
      </c>
      <c r="C46707" s="2">
        <v>21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47151</v>
      </c>
      <c r="C46708" s="2">
        <v>20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47152</v>
      </c>
      <c r="C46709" s="2">
        <v>19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47153</v>
      </c>
      <c r="C46710" s="2">
        <v>19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47154</v>
      </c>
      <c r="C46711" s="2">
        <v>20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47155</v>
      </c>
      <c r="C46712" s="2">
        <v>22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47156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47157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47158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47159</v>
      </c>
      <c r="C46716" s="2">
        <v>20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47160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47161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47162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47163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47164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47165</v>
      </c>
      <c r="C46722" s="2">
        <v>28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47166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47167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47168</v>
      </c>
      <c r="C46725" s="2">
        <v>22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47169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47170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47171</v>
      </c>
      <c r="C46728" s="2">
        <v>19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47172</v>
      </c>
      <c r="C46729" s="2">
        <v>18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47173</v>
      </c>
      <c r="C46730" s="2">
        <v>18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47174</v>
      </c>
      <c r="C46731" s="2">
        <v>19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47175</v>
      </c>
      <c r="C46732" s="2">
        <v>17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47176</v>
      </c>
      <c r="C46733" s="2">
        <v>20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47177</v>
      </c>
      <c r="C46734" s="2">
        <v>20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47178</v>
      </c>
      <c r="C46735" s="2">
        <v>19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47179</v>
      </c>
      <c r="C46736" s="2">
        <v>28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47180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47181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47182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47183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47184</v>
      </c>
      <c r="C46741" s="2">
        <v>33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47185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47186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47187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47188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47189</v>
      </c>
      <c r="C46746" s="2">
        <v>23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47190</v>
      </c>
      <c r="C46747" s="2">
        <v>23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47191</v>
      </c>
      <c r="C46748" s="2">
        <v>22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47192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47193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47194</v>
      </c>
      <c r="C46751" s="2">
        <v>22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47195</v>
      </c>
      <c r="C46752" s="2">
        <v>22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47196</v>
      </c>
      <c r="C46753" s="2">
        <v>25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47197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47198</v>
      </c>
      <c r="C46755" s="2">
        <v>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47199</v>
      </c>
      <c r="C46756" s="2">
        <v>9</v>
      </c>
      <c r="D46756" s="2" t="s">
        <v>494</v>
      </c>
      <c r="E46756" s="2"/>
      <c r="F46756" s="2"/>
      <c r="G46756" s="2"/>
      <c r="H46756" s="2"/>
    </row>
    <row r="46757" spans="2:8">
      <c r="B46757" s="2" t="s">
        <v>47200</v>
      </c>
      <c r="C46757" s="2">
        <v>9</v>
      </c>
      <c r="D46757" s="2" t="s">
        <v>494</v>
      </c>
      <c r="E46757" s="2"/>
      <c r="F46757" s="2"/>
      <c r="G46757" s="2"/>
      <c r="H46757" s="2"/>
    </row>
    <row r="46758" spans="2:8">
      <c r="B46758" s="2" t="s">
        <v>47201</v>
      </c>
      <c r="C46758" s="2">
        <v>9</v>
      </c>
      <c r="D46758" s="2" t="s">
        <v>494</v>
      </c>
      <c r="E46758" s="2"/>
      <c r="F46758" s="2"/>
      <c r="G46758" s="2"/>
      <c r="H46758" s="2"/>
    </row>
    <row r="46759" spans="2:8">
      <c r="B46759" s="2" t="s">
        <v>47202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47203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47204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47205</v>
      </c>
      <c r="C46762" s="2">
        <v>31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47206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47207</v>
      </c>
      <c r="C46764" s="2">
        <v>21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47208</v>
      </c>
      <c r="C46765" s="2">
        <v>24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47209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47210</v>
      </c>
      <c r="C46767" s="2">
        <v>12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47211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47212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47213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47214</v>
      </c>
      <c r="C46771" s="2">
        <v>21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47215</v>
      </c>
      <c r="C46772" s="2">
        <v>14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47216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47217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47218</v>
      </c>
      <c r="C46775" s="2">
        <v>32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47219</v>
      </c>
      <c r="C46776" s="2">
        <v>16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47220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47221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47222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47223</v>
      </c>
      <c r="C46780" s="2">
        <v>14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47224</v>
      </c>
      <c r="C46781" s="2">
        <v>15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47225</v>
      </c>
      <c r="C46782" s="2">
        <v>17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47226</v>
      </c>
      <c r="C46783" s="2">
        <v>18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47227</v>
      </c>
      <c r="C46784" s="2">
        <v>17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47228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47229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47230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47231</v>
      </c>
      <c r="C46788" s="2">
        <v>15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47232</v>
      </c>
      <c r="C46789" s="2">
        <v>17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47233</v>
      </c>
      <c r="C46790" s="2">
        <v>17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47234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47235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47236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47237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47238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47239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47240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47241</v>
      </c>
      <c r="C46798" s="2">
        <v>27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47242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47243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47244</v>
      </c>
      <c r="C46801" s="2">
        <v>33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47245</v>
      </c>
      <c r="C46802" s="2">
        <v>13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47246</v>
      </c>
      <c r="C46803" s="2">
        <v>11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47247</v>
      </c>
      <c r="C46804" s="2">
        <v>13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47248</v>
      </c>
      <c r="C46805" s="2">
        <v>14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47249</v>
      </c>
      <c r="C46806" s="2">
        <v>18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47250</v>
      </c>
      <c r="C46807" s="2">
        <v>19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47251</v>
      </c>
      <c r="C46808" s="2">
        <v>18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47252</v>
      </c>
      <c r="C46809" s="2">
        <v>18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47253</v>
      </c>
      <c r="C46810" s="2">
        <v>17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47254</v>
      </c>
      <c r="C46811" s="2">
        <v>18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47255</v>
      </c>
      <c r="C46812" s="2">
        <v>17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47256</v>
      </c>
      <c r="C46813" s="2">
        <v>17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47257</v>
      </c>
      <c r="C46814" s="2">
        <v>12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47258</v>
      </c>
      <c r="C46815" s="2">
        <v>12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47259</v>
      </c>
      <c r="C46816" s="2">
        <v>13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47260</v>
      </c>
      <c r="C46817" s="2">
        <v>14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47261</v>
      </c>
      <c r="C46818" s="2">
        <v>13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47262</v>
      </c>
      <c r="C46819" s="2">
        <v>13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47263</v>
      </c>
      <c r="C46820" s="2">
        <v>12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47264</v>
      </c>
      <c r="C46821" s="2">
        <v>23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47265</v>
      </c>
      <c r="C46822" s="2">
        <v>22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47266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47267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47268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47269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47270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47271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47272</v>
      </c>
      <c r="C46829" s="2">
        <v>24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47273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47274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47275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47276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47277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47278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47279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47280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47281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47282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47283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47284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47285</v>
      </c>
      <c r="C46842" s="2">
        <v>30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47286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47287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47288</v>
      </c>
      <c r="C46845" s="2">
        <v>35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47289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47290</v>
      </c>
      <c r="C46847" s="2">
        <v>33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47291</v>
      </c>
      <c r="C46848" s="2">
        <v>35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47292</v>
      </c>
      <c r="C46849" s="2">
        <v>25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47293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47294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47295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47296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47297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47298</v>
      </c>
      <c r="C46855" s="2">
        <v>23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47299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47300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47301</v>
      </c>
      <c r="C46858" s="2">
        <v>21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47302</v>
      </c>
      <c r="C46859" s="2">
        <v>29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47303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47304</v>
      </c>
      <c r="C46861" s="2">
        <v>32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47305</v>
      </c>
      <c r="C46862" s="2">
        <v>11</v>
      </c>
      <c r="D46862" s="2" t="s">
        <v>494</v>
      </c>
      <c r="E46862" s="2"/>
      <c r="F46862" s="2"/>
      <c r="G46862" s="2"/>
      <c r="H46862" s="2"/>
    </row>
    <row r="46863" spans="2:8">
      <c r="B46863" s="2" t="s">
        <v>47306</v>
      </c>
      <c r="C46863" s="2">
        <v>11</v>
      </c>
      <c r="D46863" s="2" t="s">
        <v>494</v>
      </c>
      <c r="E46863" s="2"/>
      <c r="F46863" s="2"/>
      <c r="G46863" s="2"/>
      <c r="H46863" s="2"/>
    </row>
    <row r="46864" spans="2:8">
      <c r="B46864" s="2" t="s">
        <v>47307</v>
      </c>
      <c r="C46864" s="2">
        <v>12</v>
      </c>
      <c r="D46864" s="2" t="s">
        <v>494</v>
      </c>
      <c r="E46864" s="2"/>
      <c r="F46864" s="2"/>
      <c r="G46864" s="2"/>
      <c r="H46864" s="2"/>
    </row>
    <row r="46865" spans="2:8">
      <c r="B46865" s="2" t="s">
        <v>47308</v>
      </c>
      <c r="C46865" s="2">
        <v>12</v>
      </c>
      <c r="D46865" s="2" t="s">
        <v>494</v>
      </c>
      <c r="E46865" s="2"/>
      <c r="F46865" s="2"/>
      <c r="G46865" s="2"/>
      <c r="H46865" s="2"/>
    </row>
    <row r="46866" spans="2:8">
      <c r="B46866" s="2" t="s">
        <v>47309</v>
      </c>
      <c r="C46866" s="2">
        <v>20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47310</v>
      </c>
      <c r="C46867" s="2">
        <v>21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47311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47312</v>
      </c>
      <c r="C46869" s="2">
        <v>21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47313</v>
      </c>
      <c r="C46870" s="2">
        <v>24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47314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47315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47316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47317</v>
      </c>
      <c r="C46874" s="2">
        <v>21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47318</v>
      </c>
      <c r="C46875" s="2">
        <v>22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47319</v>
      </c>
      <c r="C46876" s="2">
        <v>22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47320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47321</v>
      </c>
      <c r="C46878" s="2">
        <v>21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47322</v>
      </c>
      <c r="C46879" s="2">
        <v>32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47323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47324</v>
      </c>
      <c r="C46881" s="2">
        <v>33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47325</v>
      </c>
      <c r="C46882" s="2">
        <v>34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47326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47327</v>
      </c>
      <c r="C46884" s="2">
        <v>36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47328</v>
      </c>
      <c r="C46885" s="2">
        <v>34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47329</v>
      </c>
      <c r="C46886" s="2">
        <v>34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47330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47331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47332</v>
      </c>
      <c r="C46889" s="2">
        <v>20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47333</v>
      </c>
      <c r="C46890" s="2">
        <v>19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47334</v>
      </c>
      <c r="C46891" s="2">
        <v>19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47335</v>
      </c>
      <c r="C46892" s="2">
        <v>20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47336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47337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47338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47339</v>
      </c>
      <c r="C46896" s="2">
        <v>22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47340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47341</v>
      </c>
      <c r="C46898" s="2">
        <v>21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47342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47343</v>
      </c>
      <c r="C46900" s="2">
        <v>22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47344</v>
      </c>
      <c r="C46901" s="2">
        <v>23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47345</v>
      </c>
      <c r="C46902" s="2">
        <v>23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47346</v>
      </c>
      <c r="C46903" s="2">
        <v>22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47347</v>
      </c>
      <c r="C46904" s="2">
        <v>22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47348</v>
      </c>
      <c r="C46905" s="2">
        <v>21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47349</v>
      </c>
      <c r="C46906" s="2">
        <v>21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47350</v>
      </c>
      <c r="C46907" s="2">
        <v>20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47351</v>
      </c>
      <c r="C46908" s="2">
        <v>20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47352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47353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47354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47355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47356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47357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47358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47359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47360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47361</v>
      </c>
      <c r="C46918" s="2">
        <v>29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47362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47363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47364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47365</v>
      </c>
      <c r="C46922" s="2">
        <v>24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47366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47367</v>
      </c>
      <c r="C46924" s="2">
        <v>22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47368</v>
      </c>
      <c r="C46925" s="2">
        <v>23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47369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47370</v>
      </c>
      <c r="C46927" s="2">
        <v>23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47371</v>
      </c>
      <c r="C46928" s="2">
        <v>32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47372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47373</v>
      </c>
      <c r="C46930" s="2">
        <v>35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47374</v>
      </c>
      <c r="C46931" s="2">
        <v>33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47375</v>
      </c>
      <c r="C46932" s="2">
        <v>14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47376</v>
      </c>
      <c r="C46933" s="2">
        <v>16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47377</v>
      </c>
      <c r="C46934" s="2">
        <v>15</v>
      </c>
      <c r="D46934" s="2" t="s">
        <v>494</v>
      </c>
      <c r="E46934" s="2"/>
      <c r="F46934" s="2"/>
      <c r="G46934" s="2"/>
      <c r="H46934" s="2"/>
    </row>
    <row r="46935" spans="2:8">
      <c r="B46935" s="2" t="s">
        <v>47378</v>
      </c>
      <c r="C46935" s="2">
        <v>15</v>
      </c>
      <c r="D46935" s="2" t="s">
        <v>494</v>
      </c>
      <c r="E46935" s="2"/>
      <c r="F46935" s="2"/>
      <c r="G46935" s="2"/>
      <c r="H46935" s="2"/>
    </row>
    <row r="46936" spans="2:8">
      <c r="B46936" s="2" t="s">
        <v>47379</v>
      </c>
      <c r="C46936" s="2">
        <v>19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47380</v>
      </c>
      <c r="C46937" s="2">
        <v>17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47381</v>
      </c>
      <c r="C46938" s="2">
        <v>17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47382</v>
      </c>
      <c r="C46939" s="2">
        <v>16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47383</v>
      </c>
      <c r="C46940" s="2">
        <v>18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47384</v>
      </c>
      <c r="C46941" s="2">
        <v>20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47385</v>
      </c>
      <c r="C46942" s="2">
        <v>17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47386</v>
      </c>
      <c r="C46943" s="2">
        <v>17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47387</v>
      </c>
      <c r="C46944" s="2">
        <v>15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47388</v>
      </c>
      <c r="C46945" s="2">
        <v>14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47389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47390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47391</v>
      </c>
      <c r="C46948" s="2">
        <v>27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47392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47393</v>
      </c>
      <c r="C46950" s="2">
        <v>25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47394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47395</v>
      </c>
      <c r="C46952" s="2">
        <v>25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47396</v>
      </c>
      <c r="C46953" s="2">
        <v>25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47397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47398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47399</v>
      </c>
      <c r="C46956" s="2">
        <v>32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47400</v>
      </c>
      <c r="C46957" s="2">
        <v>18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47401</v>
      </c>
      <c r="C46958" s="2">
        <v>19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47402</v>
      </c>
      <c r="C46959" s="2">
        <v>17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47403</v>
      </c>
      <c r="C46960" s="2">
        <v>17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47404</v>
      </c>
      <c r="C46961" s="2">
        <v>17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47405</v>
      </c>
      <c r="C46962" s="2">
        <v>17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47406</v>
      </c>
      <c r="C46963" s="2">
        <v>19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47407</v>
      </c>
      <c r="C46964" s="2">
        <v>15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47408</v>
      </c>
      <c r="C46965" s="2">
        <v>14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47409</v>
      </c>
      <c r="C46966" s="2">
        <v>15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47410</v>
      </c>
      <c r="C46967" s="2">
        <v>14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47411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47412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47413</v>
      </c>
      <c r="C46970" s="2">
        <v>17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47414</v>
      </c>
      <c r="C46971" s="2">
        <v>17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47415</v>
      </c>
      <c r="C46972" s="2">
        <v>19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47416</v>
      </c>
      <c r="C46973" s="2">
        <v>19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47417</v>
      </c>
      <c r="C46974" s="2">
        <v>18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47418</v>
      </c>
      <c r="C46975" s="2">
        <v>21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47419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47420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47421</v>
      </c>
      <c r="C46978" s="2">
        <v>20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47422</v>
      </c>
      <c r="C46979" s="2">
        <v>23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47423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47424</v>
      </c>
      <c r="C46981" s="2">
        <v>27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47425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47426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47427</v>
      </c>
      <c r="C46984" s="2">
        <v>23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47428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47429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47430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47431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47432</v>
      </c>
      <c r="C46989" s="2">
        <v>24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47433</v>
      </c>
      <c r="C46990" s="2">
        <v>23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47434</v>
      </c>
      <c r="C46991" s="2">
        <v>12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47435</v>
      </c>
      <c r="C46992" s="2">
        <v>12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47436</v>
      </c>
      <c r="C46993" s="2">
        <v>12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47437</v>
      </c>
      <c r="C46994" s="2">
        <v>11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47438</v>
      </c>
      <c r="C46995" s="2">
        <v>11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47439</v>
      </c>
      <c r="C46996" s="2">
        <v>11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47440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47441</v>
      </c>
      <c r="C46998" s="2">
        <v>33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47442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47443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47444</v>
      </c>
      <c r="C47001" s="2">
        <v>28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47445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47446</v>
      </c>
      <c r="C47003" s="2">
        <v>18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47447</v>
      </c>
      <c r="C47004" s="2">
        <v>17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47448</v>
      </c>
      <c r="C47005" s="2">
        <v>17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47449</v>
      </c>
      <c r="C47006" s="2">
        <v>16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47450</v>
      </c>
      <c r="C47007" s="2">
        <v>15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47451</v>
      </c>
      <c r="C47008" s="2">
        <v>17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47452</v>
      </c>
      <c r="C47009" s="2">
        <v>18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47453</v>
      </c>
      <c r="C47010" s="2">
        <v>22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47454</v>
      </c>
      <c r="C47011" s="2">
        <v>22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47455</v>
      </c>
      <c r="C47012" s="2">
        <v>21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47456</v>
      </c>
      <c r="C47013" s="2">
        <v>22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47457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47458</v>
      </c>
      <c r="C47015" s="2">
        <v>24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47459</v>
      </c>
      <c r="C47016" s="2">
        <v>14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47460</v>
      </c>
      <c r="C47017" s="2">
        <v>14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47461</v>
      </c>
      <c r="C47018" s="2">
        <v>15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47462</v>
      </c>
      <c r="C47019" s="2">
        <v>16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47463</v>
      </c>
      <c r="C47020" s="2">
        <v>16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47464</v>
      </c>
      <c r="C47021" s="2">
        <v>16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47465</v>
      </c>
      <c r="C47022" s="2">
        <v>6</v>
      </c>
      <c r="D47022" s="2" t="s">
        <v>494</v>
      </c>
      <c r="E47022" s="2"/>
      <c r="F47022" s="2"/>
      <c r="G47022" s="2"/>
      <c r="H47022" s="2"/>
    </row>
    <row r="47023" spans="2:8">
      <c r="B47023" s="2" t="s">
        <v>47466</v>
      </c>
      <c r="C47023" s="2">
        <v>6</v>
      </c>
      <c r="D47023" s="2" t="s">
        <v>494</v>
      </c>
      <c r="E47023" s="2"/>
      <c r="F47023" s="2"/>
      <c r="G47023" s="2"/>
      <c r="H47023" s="2"/>
    </row>
    <row r="47024" spans="2:8">
      <c r="B47024" s="2" t="s">
        <v>47467</v>
      </c>
      <c r="C47024" s="2">
        <v>5</v>
      </c>
      <c r="D47024" s="2" t="s">
        <v>494</v>
      </c>
      <c r="E47024" s="2"/>
      <c r="F47024" s="2"/>
      <c r="G47024" s="2"/>
      <c r="H47024" s="2"/>
    </row>
    <row r="47025" spans="2:8">
      <c r="B47025" s="2" t="s">
        <v>47468</v>
      </c>
      <c r="C47025" s="2">
        <v>21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47469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47470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47471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47472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47473</v>
      </c>
      <c r="C47030" s="2">
        <v>18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47474</v>
      </c>
      <c r="C47031" s="2">
        <v>17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47475</v>
      </c>
      <c r="C47032" s="2">
        <v>17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47476</v>
      </c>
      <c r="C47033" s="2">
        <v>17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47477</v>
      </c>
      <c r="C47034" s="2">
        <v>18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47478</v>
      </c>
      <c r="C47035" s="2">
        <v>13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47479</v>
      </c>
      <c r="C47036" s="2">
        <v>13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47480</v>
      </c>
      <c r="C47037" s="2">
        <v>13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47481</v>
      </c>
      <c r="C47038" s="2">
        <v>12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47482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47483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47484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47485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47486</v>
      </c>
      <c r="C47043" s="2">
        <v>20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47487</v>
      </c>
      <c r="C47044" s="2">
        <v>23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47488</v>
      </c>
      <c r="C47045" s="2">
        <v>21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47489</v>
      </c>
      <c r="C47046" s="2">
        <v>20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47490</v>
      </c>
      <c r="C47047" s="2">
        <v>20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47491</v>
      </c>
      <c r="C47048" s="2">
        <v>21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47492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47493</v>
      </c>
      <c r="C47050" s="2">
        <v>19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47494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47495</v>
      </c>
      <c r="C47052" s="2">
        <v>25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47496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47497</v>
      </c>
      <c r="C47054" s="2">
        <v>23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47498</v>
      </c>
      <c r="C47055" s="2">
        <v>30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47499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47500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47501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47502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47503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47504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47505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47506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47507</v>
      </c>
      <c r="C47064" s="2">
        <v>23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47508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47509</v>
      </c>
      <c r="C47066" s="2">
        <v>21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47510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47511</v>
      </c>
      <c r="C47068" s="2">
        <v>25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47512</v>
      </c>
      <c r="C47069" s="2">
        <v>19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47513</v>
      </c>
      <c r="C47070" s="2">
        <v>19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47514</v>
      </c>
      <c r="C47071" s="2">
        <v>21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47515</v>
      </c>
      <c r="C47072" s="2">
        <v>22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47516</v>
      </c>
      <c r="C47073" s="2">
        <v>18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47517</v>
      </c>
      <c r="C47074" s="2">
        <v>20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47518</v>
      </c>
      <c r="C47075" s="2">
        <v>19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47519</v>
      </c>
      <c r="C47076" s="2">
        <v>17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47520</v>
      </c>
      <c r="C47077" s="2">
        <v>14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47521</v>
      </c>
      <c r="C47078" s="2">
        <v>15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47522</v>
      </c>
      <c r="C47079" s="2">
        <v>12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47523</v>
      </c>
      <c r="C47080" s="2">
        <v>11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47524</v>
      </c>
      <c r="C47081" s="2">
        <v>9</v>
      </c>
      <c r="D47081" s="2" t="s">
        <v>494</v>
      </c>
      <c r="E47081" s="2"/>
      <c r="F47081" s="2"/>
      <c r="G47081" s="2"/>
      <c r="H47081" s="2"/>
    </row>
    <row r="47082" spans="2:8">
      <c r="B47082" s="2" t="s">
        <v>47525</v>
      </c>
      <c r="C47082" s="2">
        <v>10</v>
      </c>
      <c r="D47082" s="2" t="s">
        <v>494</v>
      </c>
      <c r="E47082" s="2"/>
      <c r="F47082" s="2"/>
      <c r="G47082" s="2"/>
      <c r="H47082" s="2"/>
    </row>
    <row r="47083" spans="2:8">
      <c r="B47083" s="2" t="s">
        <v>47526</v>
      </c>
      <c r="C47083" s="2">
        <v>10</v>
      </c>
      <c r="D47083" s="2" t="s">
        <v>494</v>
      </c>
      <c r="E47083" s="2"/>
      <c r="F47083" s="2"/>
      <c r="G47083" s="2"/>
      <c r="H47083" s="2"/>
    </row>
    <row r="47084" spans="2:8">
      <c r="B47084" s="2" t="s">
        <v>47527</v>
      </c>
      <c r="C47084" s="2">
        <v>10</v>
      </c>
      <c r="D47084" s="2" t="s">
        <v>494</v>
      </c>
      <c r="E47084" s="2"/>
      <c r="F47084" s="2"/>
      <c r="G47084" s="2"/>
      <c r="H47084" s="2"/>
    </row>
    <row r="47085" spans="2:8">
      <c r="B47085" s="2" t="s">
        <v>47528</v>
      </c>
      <c r="C47085" s="2">
        <v>26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47529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47530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47531</v>
      </c>
      <c r="C47088" s="2">
        <v>18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47532</v>
      </c>
      <c r="C47089" s="2">
        <v>18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47533</v>
      </c>
      <c r="C47090" s="2">
        <v>19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47534</v>
      </c>
      <c r="C47091" s="2">
        <v>21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47535</v>
      </c>
      <c r="C47092" s="2">
        <v>22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47536</v>
      </c>
      <c r="C47093" s="2">
        <v>23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47537</v>
      </c>
      <c r="C47094" s="2">
        <v>24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47538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47539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47540</v>
      </c>
      <c r="C47097" s="2">
        <v>24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47541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47542</v>
      </c>
      <c r="C47099" s="2">
        <v>23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47543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47544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47545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47546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47547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47548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47549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47550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47551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47552</v>
      </c>
      <c r="C47109" s="2">
        <v>15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47553</v>
      </c>
      <c r="C47110" s="2">
        <v>18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47554</v>
      </c>
      <c r="C47111" s="2">
        <v>14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47555</v>
      </c>
      <c r="C47112" s="2">
        <v>14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47556</v>
      </c>
      <c r="C47113" s="2">
        <v>15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47557</v>
      </c>
      <c r="C47114" s="2">
        <v>13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47558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47559</v>
      </c>
      <c r="C47116" s="2">
        <v>21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47560</v>
      </c>
      <c r="C47117" s="2">
        <v>20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47561</v>
      </c>
      <c r="C47118" s="2">
        <v>13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47562</v>
      </c>
      <c r="C47119" s="2">
        <v>12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47563</v>
      </c>
      <c r="C47120" s="2">
        <v>12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47564</v>
      </c>
      <c r="C47121" s="2">
        <v>12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47565</v>
      </c>
      <c r="C47122" s="2">
        <v>37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47566</v>
      </c>
      <c r="C47123" s="2">
        <v>39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47567</v>
      </c>
      <c r="C47124" s="2">
        <v>44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47568</v>
      </c>
      <c r="C47125" s="2">
        <v>18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47569</v>
      </c>
      <c r="C47126" s="2">
        <v>19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47570</v>
      </c>
      <c r="C47127" s="2">
        <v>18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47571</v>
      </c>
      <c r="C47128" s="2">
        <v>18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47572</v>
      </c>
      <c r="C47129" s="2">
        <v>19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47573</v>
      </c>
      <c r="C47130" s="2">
        <v>19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47574</v>
      </c>
      <c r="C47131" s="2">
        <v>20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47575</v>
      </c>
      <c r="C47132" s="2">
        <v>21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47576</v>
      </c>
      <c r="C47133" s="2">
        <v>20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47577</v>
      </c>
      <c r="C47134" s="2">
        <v>20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47578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47579</v>
      </c>
      <c r="C47136" s="2">
        <v>24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47580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47581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47582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47583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47584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47585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47586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47587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47588</v>
      </c>
      <c r="C47145" s="2">
        <v>22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47589</v>
      </c>
      <c r="C47146" s="2">
        <v>22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47590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47591</v>
      </c>
      <c r="C47148" s="2">
        <v>19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47592</v>
      </c>
      <c r="C47149" s="2">
        <v>20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47593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47594</v>
      </c>
      <c r="C47151" s="2">
        <v>16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47595</v>
      </c>
      <c r="C47152" s="2">
        <v>16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47596</v>
      </c>
      <c r="C47153" s="2">
        <v>16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47597</v>
      </c>
      <c r="C47154" s="2">
        <v>5</v>
      </c>
      <c r="D47154" s="2" t="s">
        <v>494</v>
      </c>
      <c r="E47154" s="2"/>
      <c r="F47154" s="2"/>
      <c r="G47154" s="2"/>
      <c r="H47154" s="2"/>
    </row>
    <row r="47155" spans="2:8">
      <c r="B47155" s="2" t="s">
        <v>47598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47599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47600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47601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47602</v>
      </c>
      <c r="C47159" s="2">
        <v>26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47603</v>
      </c>
      <c r="C47160" s="2">
        <v>25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47604</v>
      </c>
      <c r="C47161" s="2">
        <v>24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47605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47606</v>
      </c>
      <c r="C47163" s="2">
        <v>23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47607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47608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47609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47610</v>
      </c>
      <c r="C47167" s="2">
        <v>30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47611</v>
      </c>
      <c r="C47168" s="2">
        <v>31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47612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47613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47614</v>
      </c>
      <c r="C47171" s="2">
        <v>23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47615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47616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47617</v>
      </c>
      <c r="C47174" s="2">
        <v>20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47618</v>
      </c>
      <c r="C47175" s="2">
        <v>19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47619</v>
      </c>
      <c r="C47176" s="2">
        <v>20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47620</v>
      </c>
      <c r="C47177" s="2">
        <v>20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47621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47622</v>
      </c>
      <c r="C47179" s="2">
        <v>21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47623</v>
      </c>
      <c r="C47180" s="2">
        <v>22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47624</v>
      </c>
      <c r="C47181" s="2">
        <v>24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47625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47626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47627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47628</v>
      </c>
      <c r="C47185" s="2">
        <v>26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47629</v>
      </c>
      <c r="C47186" s="2">
        <v>12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47630</v>
      </c>
      <c r="C47187" s="2">
        <v>20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47631</v>
      </c>
      <c r="C47188" s="2">
        <v>21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47632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47633</v>
      </c>
      <c r="C47190" s="2">
        <v>22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47634</v>
      </c>
      <c r="C47191" s="2">
        <v>21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47635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47636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47637</v>
      </c>
      <c r="C47194" s="2">
        <v>24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47638</v>
      </c>
      <c r="C47195" s="2">
        <v>21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47639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47640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47641</v>
      </c>
      <c r="C47198" s="2">
        <v>18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47642</v>
      </c>
      <c r="C47199" s="2">
        <v>18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47643</v>
      </c>
      <c r="C47200" s="2">
        <v>18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47644</v>
      </c>
      <c r="C47201" s="2">
        <v>18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47645</v>
      </c>
      <c r="C47202" s="2">
        <v>18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47646</v>
      </c>
      <c r="C47203" s="2">
        <v>17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47647</v>
      </c>
      <c r="C47204" s="2">
        <v>17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47648</v>
      </c>
      <c r="C47205" s="2">
        <v>16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47649</v>
      </c>
      <c r="C47206" s="2">
        <v>17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47650</v>
      </c>
      <c r="C47207" s="2">
        <v>17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47651</v>
      </c>
      <c r="C47208" s="2">
        <v>14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47652</v>
      </c>
      <c r="C47209" s="2">
        <v>14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47653</v>
      </c>
      <c r="C47210" s="2">
        <v>15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47654</v>
      </c>
      <c r="C47211" s="2">
        <v>16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47655</v>
      </c>
      <c r="C47212" s="2">
        <v>17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47656</v>
      </c>
      <c r="C47213" s="2">
        <v>18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47657</v>
      </c>
      <c r="C47214" s="2">
        <v>17</v>
      </c>
      <c r="D47214" s="2" t="s">
        <v>494</v>
      </c>
      <c r="E47214" s="2"/>
      <c r="F47214" s="2"/>
      <c r="G47214" s="2"/>
      <c r="H47214" s="2"/>
    </row>
    <row r="47215" spans="2:8">
      <c r="B47215" s="2" t="s">
        <v>47658</v>
      </c>
      <c r="C47215" s="2">
        <v>19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47659</v>
      </c>
      <c r="C47216" s="2">
        <v>19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47660</v>
      </c>
      <c r="C47217" s="2">
        <v>17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47661</v>
      </c>
      <c r="C47218" s="2">
        <v>16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47662</v>
      </c>
      <c r="C47219" s="2">
        <v>17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47663</v>
      </c>
      <c r="C47220" s="2">
        <v>17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47664</v>
      </c>
      <c r="C47221" s="2">
        <v>18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47665</v>
      </c>
      <c r="C47222" s="2">
        <v>19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47666</v>
      </c>
      <c r="C47223" s="2">
        <v>23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47667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47668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47669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47670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47671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47672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47673</v>
      </c>
      <c r="C47230" s="2">
        <v>26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47674</v>
      </c>
      <c r="C47231" s="2">
        <v>41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47675</v>
      </c>
      <c r="C47232" s="2">
        <v>47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47676</v>
      </c>
      <c r="C47233" s="2">
        <v>48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47677</v>
      </c>
      <c r="C47234" s="2">
        <v>27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47678</v>
      </c>
      <c r="C47235" s="2">
        <v>27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47679</v>
      </c>
      <c r="C47236" s="2">
        <v>26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47680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47681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47682</v>
      </c>
      <c r="C47239" s="2">
        <v>22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47683</v>
      </c>
      <c r="C47240" s="2">
        <v>21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47684</v>
      </c>
      <c r="C47241" s="2">
        <v>16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47685</v>
      </c>
      <c r="C47242" s="2">
        <v>20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47686</v>
      </c>
      <c r="C47243" s="2">
        <v>19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47687</v>
      </c>
      <c r="C47244" s="2">
        <v>18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47688</v>
      </c>
      <c r="C47245" s="2">
        <v>17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47689</v>
      </c>
      <c r="C47246" s="2">
        <v>16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47690</v>
      </c>
      <c r="C47247" s="2">
        <v>16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47691</v>
      </c>
      <c r="C47248" s="2">
        <v>17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47692</v>
      </c>
      <c r="C47249" s="2">
        <v>18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47693</v>
      </c>
      <c r="C47250" s="2">
        <v>20</v>
      </c>
      <c r="D47250" s="2" t="s">
        <v>494</v>
      </c>
      <c r="E47250" s="2"/>
      <c r="F47250" s="2"/>
      <c r="G47250" s="2"/>
      <c r="H47250" s="2"/>
    </row>
    <row r="47251" spans="2:8">
      <c r="B47251" s="2" t="s">
        <v>47694</v>
      </c>
      <c r="C47251" s="2">
        <v>38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47695</v>
      </c>
      <c r="C47252" s="2">
        <v>39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47696</v>
      </c>
      <c r="C47253" s="2">
        <v>37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47697</v>
      </c>
      <c r="C47254" s="2">
        <v>42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47698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47699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47700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47701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47702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47703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47704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47705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47706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47707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47708</v>
      </c>
      <c r="C47265" s="2">
        <v>25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47709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47710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47711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47712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47713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47714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47715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47716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47717</v>
      </c>
      <c r="C47274" s="2">
        <v>29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47718</v>
      </c>
      <c r="C47275" s="2">
        <v>17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47719</v>
      </c>
      <c r="C47276" s="2">
        <v>16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47720</v>
      </c>
      <c r="C47277" s="2">
        <v>17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47721</v>
      </c>
      <c r="C47278" s="2">
        <v>19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47722</v>
      </c>
      <c r="C47279" s="2">
        <v>20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47723</v>
      </c>
      <c r="C47280" s="2">
        <v>23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47724</v>
      </c>
      <c r="C47281" s="2">
        <v>21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47725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47726</v>
      </c>
      <c r="C47283" s="2">
        <v>22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47727</v>
      </c>
      <c r="C47284" s="2">
        <v>21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47728</v>
      </c>
      <c r="C47285" s="2">
        <v>16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47729</v>
      </c>
      <c r="C47286" s="2">
        <v>19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47730</v>
      </c>
      <c r="C47287" s="2">
        <v>5</v>
      </c>
      <c r="D47287" s="2" t="s">
        <v>494</v>
      </c>
      <c r="E47287" s="2"/>
      <c r="F47287" s="2"/>
      <c r="G47287" s="2"/>
      <c r="H47287" s="2"/>
    </row>
    <row r="47288" spans="2:8">
      <c r="B47288" s="2" t="s">
        <v>47731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47732</v>
      </c>
      <c r="C47289" s="2">
        <v>24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47733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47734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47735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47736</v>
      </c>
      <c r="C47293" s="2">
        <v>16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47737</v>
      </c>
      <c r="C47294" s="2">
        <v>17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47738</v>
      </c>
      <c r="C47295" s="2">
        <v>17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47739</v>
      </c>
      <c r="C47296" s="2">
        <v>18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47740</v>
      </c>
      <c r="C47297" s="2">
        <v>19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47741</v>
      </c>
      <c r="C47298" s="2">
        <v>16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47742</v>
      </c>
      <c r="C47299" s="2">
        <v>23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47743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47744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47745</v>
      </c>
      <c r="C47302" s="2">
        <v>18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47746</v>
      </c>
      <c r="C47303" s="2">
        <v>14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47747</v>
      </c>
      <c r="C47304" s="2">
        <v>17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47748</v>
      </c>
      <c r="C47305" s="2">
        <v>18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47749</v>
      </c>
      <c r="C47306" s="2">
        <v>18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47750</v>
      </c>
      <c r="C47307" s="2">
        <v>23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47751</v>
      </c>
      <c r="C47308" s="2">
        <v>22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47752</v>
      </c>
      <c r="C47309" s="2">
        <v>20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47753</v>
      </c>
      <c r="C47310" s="2">
        <v>19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47754</v>
      </c>
      <c r="C47311" s="2">
        <v>19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47755</v>
      </c>
      <c r="C47312" s="2">
        <v>18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47756</v>
      </c>
      <c r="C47313" s="2">
        <v>22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47757</v>
      </c>
      <c r="C47314" s="2">
        <v>23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47758</v>
      </c>
      <c r="C47315" s="2">
        <v>23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47759</v>
      </c>
      <c r="C47316" s="2">
        <v>22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47760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47761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47762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47763</v>
      </c>
      <c r="C47320" s="2">
        <v>22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47764</v>
      </c>
      <c r="C47321" s="2">
        <v>22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47765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47766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47767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47768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47769</v>
      </c>
      <c r="C47326" s="2">
        <v>24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47770</v>
      </c>
      <c r="C47327" s="2">
        <v>26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47771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47772</v>
      </c>
      <c r="C47329" s="2">
        <v>25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47773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47774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47775</v>
      </c>
      <c r="C47332" s="2">
        <v>22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47776</v>
      </c>
      <c r="C47333" s="2">
        <v>21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47777</v>
      </c>
      <c r="C47334" s="2">
        <v>20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47778</v>
      </c>
      <c r="C47335" s="2">
        <v>20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47779</v>
      </c>
      <c r="C47336" s="2">
        <v>17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47780</v>
      </c>
      <c r="C47337" s="2">
        <v>17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47781</v>
      </c>
      <c r="C47338" s="2">
        <v>19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47782</v>
      </c>
      <c r="C47339" s="2">
        <v>21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47783</v>
      </c>
      <c r="C47340" s="2">
        <v>21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47784</v>
      </c>
      <c r="C47341" s="2">
        <v>22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47785</v>
      </c>
      <c r="C47342" s="2">
        <v>21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47786</v>
      </c>
      <c r="C47343" s="2">
        <v>21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47787</v>
      </c>
      <c r="C47344" s="2">
        <v>22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47788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47789</v>
      </c>
      <c r="C47346" s="2">
        <v>22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47790</v>
      </c>
      <c r="C47347" s="2">
        <v>15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47791</v>
      </c>
      <c r="C47348" s="2">
        <v>14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47792</v>
      </c>
      <c r="C47349" s="2">
        <v>14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47793</v>
      </c>
      <c r="C47350" s="2">
        <v>15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47794</v>
      </c>
      <c r="C47351" s="2">
        <v>15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47795</v>
      </c>
      <c r="C47352" s="2">
        <v>14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47796</v>
      </c>
      <c r="C47353" s="2">
        <v>21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47797</v>
      </c>
      <c r="C47354" s="2">
        <v>22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47798</v>
      </c>
      <c r="C47355" s="2">
        <v>22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47799</v>
      </c>
      <c r="C47356" s="2">
        <v>22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47800</v>
      </c>
      <c r="C47357" s="2">
        <v>20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47801</v>
      </c>
      <c r="C47358" s="2">
        <v>21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47802</v>
      </c>
      <c r="C47359" s="2">
        <v>22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47803</v>
      </c>
      <c r="C47360" s="2">
        <v>21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47804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47805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47806</v>
      </c>
      <c r="C47363" s="2">
        <v>26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47807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47808</v>
      </c>
      <c r="C47365" s="2">
        <v>20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47809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47810</v>
      </c>
      <c r="C47367" s="2">
        <v>20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47811</v>
      </c>
      <c r="C47368" s="2">
        <v>20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47812</v>
      </c>
      <c r="C47369" s="2">
        <v>17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47813</v>
      </c>
      <c r="C47370" s="2">
        <v>17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47814</v>
      </c>
      <c r="C47371" s="2">
        <v>16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47815</v>
      </c>
      <c r="C47372" s="2">
        <v>18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47816</v>
      </c>
      <c r="C47373" s="2">
        <v>18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47817</v>
      </c>
      <c r="C47374" s="2">
        <v>20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47818</v>
      </c>
      <c r="C47375" s="2">
        <v>20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47819</v>
      </c>
      <c r="C47376" s="2">
        <v>21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47820</v>
      </c>
      <c r="C47377" s="2">
        <v>20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47821</v>
      </c>
      <c r="C47378" s="2">
        <v>19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47822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47823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47824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47825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47826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47827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47828</v>
      </c>
      <c r="C47385" s="2">
        <v>23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47829</v>
      </c>
      <c r="C47386" s="2">
        <v>25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47830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47831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47832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47833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47834</v>
      </c>
      <c r="C47391" s="2">
        <v>24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47835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47836</v>
      </c>
      <c r="C47393" s="2">
        <v>22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47837</v>
      </c>
      <c r="C47394" s="2">
        <v>20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47838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47839</v>
      </c>
      <c r="C47396" s="2">
        <v>20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47840</v>
      </c>
      <c r="C47397" s="2">
        <v>20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47841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47842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47843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47844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47845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47846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47847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47848</v>
      </c>
      <c r="C47405" s="2">
        <v>11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47849</v>
      </c>
      <c r="C47406" s="2">
        <v>12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47850</v>
      </c>
      <c r="C47407" s="2">
        <v>11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47851</v>
      </c>
      <c r="C47408" s="2">
        <v>12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47852</v>
      </c>
      <c r="C47409" s="2">
        <v>13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47853</v>
      </c>
      <c r="C47410" s="2">
        <v>14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47854</v>
      </c>
      <c r="C47411" s="2">
        <v>14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47855</v>
      </c>
      <c r="C47412" s="2">
        <v>13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47856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47857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47858</v>
      </c>
      <c r="C47415" s="2">
        <v>23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47859</v>
      </c>
      <c r="C47416" s="2">
        <v>22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47860</v>
      </c>
      <c r="C47417" s="2">
        <v>22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47861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47862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47863</v>
      </c>
      <c r="C47420" s="2">
        <v>26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47864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47865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47866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47867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47868</v>
      </c>
      <c r="C47425" s="2">
        <v>22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47869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47870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47871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47872</v>
      </c>
      <c r="C47429" s="2">
        <v>18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47873</v>
      </c>
      <c r="C47430" s="2">
        <v>16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47874</v>
      </c>
      <c r="C47431" s="2">
        <v>16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47875</v>
      </c>
      <c r="C47432" s="2">
        <v>19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47876</v>
      </c>
      <c r="C47433" s="2">
        <v>20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47877</v>
      </c>
      <c r="C47434" s="2">
        <v>21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47878</v>
      </c>
      <c r="C47435" s="2">
        <v>21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47879</v>
      </c>
      <c r="C47436" s="2">
        <v>20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47880</v>
      </c>
      <c r="C47437" s="2">
        <v>19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47881</v>
      </c>
      <c r="C47438" s="2">
        <v>18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47882</v>
      </c>
      <c r="C47439" s="2">
        <v>17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47883</v>
      </c>
      <c r="C47440" s="2">
        <v>19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47884</v>
      </c>
      <c r="C47441" s="2">
        <v>22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47885</v>
      </c>
      <c r="C47442" s="2">
        <v>21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47886</v>
      </c>
      <c r="C47443" s="2">
        <v>22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47887</v>
      </c>
      <c r="C47444" s="2">
        <v>23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47888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47889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47890</v>
      </c>
      <c r="C47447" s="2">
        <v>13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47891</v>
      </c>
      <c r="C47448" s="2">
        <v>12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47892</v>
      </c>
      <c r="C47449" s="2">
        <v>14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47893</v>
      </c>
      <c r="C47450" s="2">
        <v>15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47894</v>
      </c>
      <c r="C47451" s="2">
        <v>15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47895</v>
      </c>
      <c r="C47452" s="2">
        <v>13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47896</v>
      </c>
      <c r="C47453" s="2">
        <v>17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47897</v>
      </c>
      <c r="C47454" s="2">
        <v>17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47898</v>
      </c>
      <c r="C47455" s="2">
        <v>17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47899</v>
      </c>
      <c r="C47456" s="2">
        <v>17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47900</v>
      </c>
      <c r="C47457" s="2">
        <v>16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47901</v>
      </c>
      <c r="C47458" s="2">
        <v>13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47902</v>
      </c>
      <c r="C47459" s="2">
        <v>16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47903</v>
      </c>
      <c r="C47460" s="2">
        <v>18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47904</v>
      </c>
      <c r="C47461" s="2">
        <v>21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47905</v>
      </c>
      <c r="C47462" s="2">
        <v>22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47906</v>
      </c>
      <c r="C47463" s="2">
        <v>23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47907</v>
      </c>
      <c r="C47464" s="2">
        <v>21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47908</v>
      </c>
      <c r="C47465" s="2">
        <v>23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47909</v>
      </c>
      <c r="C47466" s="2">
        <v>26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47910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47911</v>
      </c>
      <c r="C47468" s="2">
        <v>18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47912</v>
      </c>
      <c r="C47469" s="2">
        <v>19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47913</v>
      </c>
      <c r="C47470" s="2">
        <v>21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47914</v>
      </c>
      <c r="C47471" s="2">
        <v>22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47915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47916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47917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47918</v>
      </c>
      <c r="C47475" s="2">
        <v>24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47919</v>
      </c>
      <c r="C47476" s="2">
        <v>23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47920</v>
      </c>
      <c r="C47477" s="2">
        <v>22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47921</v>
      </c>
      <c r="C47478" s="2">
        <v>21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47922</v>
      </c>
      <c r="C47479" s="2">
        <v>18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47923</v>
      </c>
      <c r="C47480" s="2">
        <v>21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47924</v>
      </c>
      <c r="C47481" s="2">
        <v>20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47925</v>
      </c>
      <c r="C47482" s="2">
        <v>20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47926</v>
      </c>
      <c r="C47483" s="2">
        <v>20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47927</v>
      </c>
      <c r="C47484" s="2">
        <v>17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47928</v>
      </c>
      <c r="C47485" s="2">
        <v>19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47929</v>
      </c>
      <c r="C47486" s="2">
        <v>21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47930</v>
      </c>
      <c r="C47487" s="2">
        <v>21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47931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47932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47933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47934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47935</v>
      </c>
      <c r="C47492" s="2">
        <v>23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47936</v>
      </c>
      <c r="C47493" s="2">
        <v>20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47937</v>
      </c>
      <c r="C47494" s="2">
        <v>19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47938</v>
      </c>
      <c r="C47495" s="2">
        <v>17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47939</v>
      </c>
      <c r="C47496" s="2">
        <v>14</v>
      </c>
      <c r="D47496" s="2" t="s">
        <v>494</v>
      </c>
      <c r="E47496" s="2"/>
      <c r="F47496" s="2"/>
      <c r="G47496" s="2"/>
      <c r="H47496" s="2"/>
    </row>
    <row r="47497" spans="2:8">
      <c r="B47497" s="2" t="s">
        <v>47940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47941</v>
      </c>
      <c r="C47498" s="2">
        <v>23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47942</v>
      </c>
      <c r="C47499" s="2">
        <v>22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47943</v>
      </c>
      <c r="C47500" s="2">
        <v>14</v>
      </c>
      <c r="D47500" s="2" t="s">
        <v>494</v>
      </c>
      <c r="E47500" s="2"/>
      <c r="F47500" s="2"/>
      <c r="G47500" s="2"/>
      <c r="H47500" s="2"/>
    </row>
    <row r="47501" spans="2:8">
      <c r="B47501" s="2" t="s">
        <v>47944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47945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47946</v>
      </c>
      <c r="C47503" s="2">
        <v>17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47947</v>
      </c>
      <c r="C47504" s="2">
        <v>15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47948</v>
      </c>
      <c r="C47505" s="2">
        <v>15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47949</v>
      </c>
      <c r="C47506" s="2">
        <v>15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47950</v>
      </c>
      <c r="C47507" s="2">
        <v>15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47951</v>
      </c>
      <c r="C47508" s="2">
        <v>15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47952</v>
      </c>
      <c r="C47509" s="2">
        <v>15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47953</v>
      </c>
      <c r="C47510" s="2">
        <v>15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47954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47955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47956</v>
      </c>
      <c r="C47513" s="2">
        <v>23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47957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47958</v>
      </c>
      <c r="C47515" s="2">
        <v>21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47959</v>
      </c>
      <c r="C47516" s="2">
        <v>21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47960</v>
      </c>
      <c r="C47517" s="2">
        <v>19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47961</v>
      </c>
      <c r="C47518" s="2">
        <v>23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47962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47963</v>
      </c>
      <c r="C47520" s="2">
        <v>23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47964</v>
      </c>
      <c r="C47521" s="2">
        <v>23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47965</v>
      </c>
      <c r="C47522" s="2">
        <v>22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47966</v>
      </c>
      <c r="C47523" s="2">
        <v>22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47967</v>
      </c>
      <c r="C47524" s="2">
        <v>18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47968</v>
      </c>
      <c r="C47525" s="2">
        <v>19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47969</v>
      </c>
      <c r="C47526" s="2">
        <v>19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47970</v>
      </c>
      <c r="C47527" s="2">
        <v>18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47971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47972</v>
      </c>
      <c r="C47529" s="2">
        <v>17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47973</v>
      </c>
      <c r="C47530" s="2">
        <v>20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47974</v>
      </c>
      <c r="C47531" s="2">
        <v>19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47975</v>
      </c>
      <c r="C47532" s="2">
        <v>19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47976</v>
      </c>
      <c r="C47533" s="2">
        <v>19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47977</v>
      </c>
      <c r="C47534" s="2">
        <v>19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47978</v>
      </c>
      <c r="C47535" s="2">
        <v>17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47979</v>
      </c>
      <c r="C47536" s="2">
        <v>26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47980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47981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47982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47983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47984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47985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47986</v>
      </c>
      <c r="C47543" s="2">
        <v>24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47987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47988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47989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47990</v>
      </c>
      <c r="C47547" s="2">
        <v>24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47991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47992</v>
      </c>
      <c r="C47549" s="2">
        <v>24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47993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47994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47995</v>
      </c>
      <c r="C47552" s="2">
        <v>22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47996</v>
      </c>
      <c r="C47553" s="2">
        <v>22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47997</v>
      </c>
      <c r="C47554" s="2">
        <v>21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47998</v>
      </c>
      <c r="C47555" s="2">
        <v>21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47999</v>
      </c>
      <c r="C47556" s="2">
        <v>23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48000</v>
      </c>
      <c r="C47557" s="2">
        <v>26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48001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48002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48003</v>
      </c>
      <c r="C47560" s="2">
        <v>28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48004</v>
      </c>
      <c r="C47561" s="2">
        <v>19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48005</v>
      </c>
      <c r="C47562" s="2">
        <v>19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48006</v>
      </c>
      <c r="C47563" s="2">
        <v>19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48007</v>
      </c>
      <c r="C47564" s="2">
        <v>19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48008</v>
      </c>
      <c r="C47565" s="2">
        <v>19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48009</v>
      </c>
      <c r="C47566" s="2">
        <v>19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48010</v>
      </c>
      <c r="C47567" s="2">
        <v>19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48011</v>
      </c>
      <c r="C47568" s="2">
        <v>19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48012</v>
      </c>
      <c r="C47569" s="2">
        <v>20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48013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48014</v>
      </c>
      <c r="C47571" s="2">
        <v>22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48015</v>
      </c>
      <c r="C47572" s="2">
        <v>23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48016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48017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48018</v>
      </c>
      <c r="C47575" s="2">
        <v>25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48019</v>
      </c>
      <c r="C47576" s="2">
        <v>24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48020</v>
      </c>
      <c r="C47577" s="2">
        <v>21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48021</v>
      </c>
      <c r="C47578" s="2">
        <v>21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48022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48023</v>
      </c>
      <c r="C47580" s="2">
        <v>16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48024</v>
      </c>
      <c r="C47581" s="2">
        <v>16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48025</v>
      </c>
      <c r="C47582" s="2">
        <v>17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48026</v>
      </c>
      <c r="C47583" s="2">
        <v>16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48027</v>
      </c>
      <c r="C47584" s="2">
        <v>17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48028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48029</v>
      </c>
      <c r="C47586" s="2">
        <v>21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48030</v>
      </c>
      <c r="C47587" s="2">
        <v>21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48031</v>
      </c>
      <c r="C47588" s="2">
        <v>20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48032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48033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48034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48035</v>
      </c>
      <c r="C47592" s="2">
        <v>31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48036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48037</v>
      </c>
      <c r="C47594" s="2">
        <v>16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48038</v>
      </c>
      <c r="C47595" s="2">
        <v>16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48039</v>
      </c>
      <c r="C47596" s="2">
        <v>15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48040</v>
      </c>
      <c r="C47597" s="2">
        <v>13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48041</v>
      </c>
      <c r="C47598" s="2">
        <v>11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48042</v>
      </c>
      <c r="C47599" s="2">
        <v>18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48043</v>
      </c>
      <c r="C47600" s="2">
        <v>12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48044</v>
      </c>
      <c r="C47601" s="2">
        <v>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48045</v>
      </c>
      <c r="C47602" s="2">
        <v>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48046</v>
      </c>
      <c r="C47603" s="2">
        <v>12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48047</v>
      </c>
      <c r="C47604" s="2">
        <v>13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48048</v>
      </c>
      <c r="C47605" s="2">
        <v>15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48049</v>
      </c>
      <c r="C47606" s="2">
        <v>15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48050</v>
      </c>
      <c r="C47607" s="2">
        <v>13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48051</v>
      </c>
      <c r="C47608" s="2">
        <v>16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48052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48053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48054</v>
      </c>
      <c r="C47611" s="2">
        <v>17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48055</v>
      </c>
      <c r="C47612" s="2">
        <v>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48056</v>
      </c>
      <c r="C47613" s="2">
        <v>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48057</v>
      </c>
      <c r="C47614" s="2">
        <v>10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48058</v>
      </c>
      <c r="C47615" s="2">
        <v>20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48059</v>
      </c>
      <c r="C47616" s="2">
        <v>14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48060</v>
      </c>
      <c r="C47617" s="2">
        <v>14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48061</v>
      </c>
      <c r="C47618" s="2">
        <v>14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48062</v>
      </c>
      <c r="C47619" s="2">
        <v>13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48063</v>
      </c>
      <c r="C47620" s="2">
        <v>11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48064</v>
      </c>
      <c r="C47621" s="2">
        <v>11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48065</v>
      </c>
      <c r="C47622" s="2">
        <v>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48066</v>
      </c>
      <c r="C47623" s="2">
        <v>10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48067</v>
      </c>
      <c r="C47624" s="2">
        <v>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48068</v>
      </c>
      <c r="C47625" s="2">
        <v>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48069</v>
      </c>
      <c r="C47626" s="2">
        <v>13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48070</v>
      </c>
      <c r="C47627" s="2">
        <v>18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48071</v>
      </c>
      <c r="C47628" s="2">
        <v>19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48072</v>
      </c>
      <c r="C47629" s="2">
        <v>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48073</v>
      </c>
      <c r="C47630" s="2">
        <v>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48074</v>
      </c>
      <c r="C47631" s="2">
        <v>11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48075</v>
      </c>
      <c r="C47632" s="2">
        <v>13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48076</v>
      </c>
      <c r="C47633" s="2">
        <v>12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48077</v>
      </c>
      <c r="C47634" s="2">
        <v>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48078</v>
      </c>
      <c r="C47635" s="2">
        <v>10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48079</v>
      </c>
      <c r="C47636" s="2">
        <v>14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48080</v>
      </c>
      <c r="C47637" s="2">
        <v>14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48081</v>
      </c>
      <c r="C47638" s="2">
        <v>15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48082</v>
      </c>
      <c r="C47639" s="2">
        <v>10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48083</v>
      </c>
      <c r="C47640" s="2">
        <v>16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48084</v>
      </c>
      <c r="C47641" s="2">
        <v>13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48085</v>
      </c>
      <c r="C47642" s="2">
        <v>19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48086</v>
      </c>
      <c r="C47643" s="2">
        <v>15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48087</v>
      </c>
      <c r="C47644" s="2">
        <v>14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48088</v>
      </c>
      <c r="C47645" s="2">
        <v>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48089</v>
      </c>
      <c r="C47646" s="2">
        <v>10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48090</v>
      </c>
      <c r="C47647" s="2">
        <v>11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48091</v>
      </c>
      <c r="C47648" s="2">
        <v>10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48092</v>
      </c>
      <c r="C47649" s="2">
        <v>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48093</v>
      </c>
      <c r="C47650" s="2">
        <v>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48094</v>
      </c>
      <c r="C47651" s="2">
        <v>10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48095</v>
      </c>
      <c r="C47652" s="2">
        <v>11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48096</v>
      </c>
      <c r="C47653" s="2">
        <v>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48097</v>
      </c>
      <c r="C47654" s="2">
        <v>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48098</v>
      </c>
      <c r="C47655" s="2">
        <v>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48099</v>
      </c>
      <c r="C47656" s="2">
        <v>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48100</v>
      </c>
      <c r="C47657" s="2">
        <v>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48101</v>
      </c>
      <c r="C47658" s="2">
        <v>15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48102</v>
      </c>
      <c r="C47659" s="2">
        <v>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48103</v>
      </c>
      <c r="C47660" s="2">
        <v>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48104</v>
      </c>
      <c r="C47661" s="2">
        <v>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48105</v>
      </c>
      <c r="C47662" s="2">
        <v>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48106</v>
      </c>
      <c r="C47663" s="2">
        <v>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48107</v>
      </c>
      <c r="C47664" s="2">
        <v>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48108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48109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48110</v>
      </c>
      <c r="C47667" s="2">
        <v>19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48111</v>
      </c>
      <c r="C47668" s="2">
        <v>15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48112</v>
      </c>
      <c r="C47669" s="2">
        <v>10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48113</v>
      </c>
      <c r="C47670" s="2">
        <v>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48114</v>
      </c>
      <c r="C47671" s="2">
        <v>12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48115</v>
      </c>
      <c r="C47672" s="2">
        <v>16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48116</v>
      </c>
      <c r="C47673" s="2">
        <v>15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48117</v>
      </c>
      <c r="C47674" s="2">
        <v>16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48118</v>
      </c>
      <c r="C47675" s="2">
        <v>16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48119</v>
      </c>
      <c r="C47676" s="2">
        <v>15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48120</v>
      </c>
      <c r="C47677" s="2">
        <v>15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48121</v>
      </c>
      <c r="C47678" s="2">
        <v>14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48122</v>
      </c>
      <c r="C47679" s="2">
        <v>14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48123</v>
      </c>
      <c r="C47680" s="2">
        <v>20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48124</v>
      </c>
      <c r="C47681" s="2">
        <v>22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48125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48126</v>
      </c>
      <c r="C47683" s="2">
        <v>20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48127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48128</v>
      </c>
      <c r="C47685" s="2">
        <v>22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48129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48130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48131</v>
      </c>
      <c r="C47688" s="2">
        <v>22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48132</v>
      </c>
      <c r="C47689" s="2">
        <v>22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48133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48134</v>
      </c>
      <c r="C47691" s="2">
        <v>10</v>
      </c>
      <c r="D47691" s="2" t="s">
        <v>494</v>
      </c>
      <c r="E47691" s="2"/>
      <c r="F47691" s="2"/>
      <c r="G47691" s="2"/>
      <c r="H47691" s="2"/>
    </row>
    <row r="47692" spans="2:8">
      <c r="B47692" s="2" t="s">
        <v>48135</v>
      </c>
      <c r="C47692" s="2">
        <v>30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48136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48137</v>
      </c>
      <c r="C47694" s="2">
        <v>31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48138</v>
      </c>
      <c r="C47695" s="2">
        <v>17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48139</v>
      </c>
      <c r="C47696" s="2">
        <v>18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48140</v>
      </c>
      <c r="C47697" s="2">
        <v>17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48141</v>
      </c>
      <c r="C47698" s="2">
        <v>19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48142</v>
      </c>
      <c r="C47699" s="2">
        <v>17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48143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48144</v>
      </c>
      <c r="C47701" s="2">
        <v>22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48145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48146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48147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48148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48149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48150</v>
      </c>
      <c r="C47707" s="2">
        <v>26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48151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48152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48153</v>
      </c>
      <c r="C47710" s="2">
        <v>36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48154</v>
      </c>
      <c r="C47711" s="2">
        <v>35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48155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48156</v>
      </c>
      <c r="C47713" s="2">
        <v>32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48157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48158</v>
      </c>
      <c r="C47715" s="2">
        <v>28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48159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48160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48161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48162</v>
      </c>
      <c r="C47719" s="2">
        <v>30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48163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48164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48165</v>
      </c>
      <c r="C47722" s="2">
        <v>17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48166</v>
      </c>
      <c r="C47723" s="2">
        <v>13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48167</v>
      </c>
      <c r="C47724" s="2">
        <v>12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48168</v>
      </c>
      <c r="C47725" s="2">
        <v>17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48169</v>
      </c>
      <c r="C47726" s="2">
        <v>16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48170</v>
      </c>
      <c r="C47727" s="2">
        <v>15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48171</v>
      </c>
      <c r="C47728" s="2">
        <v>17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48172</v>
      </c>
      <c r="C47729" s="2">
        <v>18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48173</v>
      </c>
      <c r="C47730" s="2">
        <v>22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48174</v>
      </c>
      <c r="C47731" s="2">
        <v>21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48175</v>
      </c>
      <c r="C47732" s="2">
        <v>19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48176</v>
      </c>
      <c r="C47733" s="2">
        <v>18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48177</v>
      </c>
      <c r="C47734" s="2">
        <v>19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48178</v>
      </c>
      <c r="C47735" s="2">
        <v>20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48179</v>
      </c>
      <c r="C47736" s="2">
        <v>5</v>
      </c>
      <c r="D47736" s="2" t="s">
        <v>494</v>
      </c>
      <c r="E47736" s="2"/>
      <c r="F47736" s="2"/>
      <c r="G47736" s="2"/>
      <c r="H47736" s="2"/>
    </row>
    <row r="47737" spans="2:8">
      <c r="B47737" s="2" t="s">
        <v>48180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48181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48182</v>
      </c>
      <c r="C47739" s="2">
        <v>25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48183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48184</v>
      </c>
      <c r="C47741" s="2">
        <v>27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48185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48186</v>
      </c>
      <c r="C47743" s="2">
        <v>24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48187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48188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48189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48190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48191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48192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48193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48194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48195</v>
      </c>
      <c r="C47752" s="2">
        <v>22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48196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48197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48198</v>
      </c>
      <c r="C47755" s="2">
        <v>25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48199</v>
      </c>
      <c r="C47756" s="2">
        <v>26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48200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48201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48202</v>
      </c>
      <c r="C47759" s="2">
        <v>18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48203</v>
      </c>
      <c r="C47760" s="2">
        <v>18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48204</v>
      </c>
      <c r="C47761" s="2">
        <v>18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48205</v>
      </c>
      <c r="C47762" s="2">
        <v>18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48206</v>
      </c>
      <c r="C47763" s="2">
        <v>20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48207</v>
      </c>
      <c r="C47764" s="2">
        <v>20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48208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48209</v>
      </c>
      <c r="C47766" s="2">
        <v>15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48210</v>
      </c>
      <c r="C47767" s="2">
        <v>14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48211</v>
      </c>
      <c r="C47768" s="2">
        <v>13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48212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48213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48214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48215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48216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48217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48218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48219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48220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48221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48222</v>
      </c>
      <c r="C47779" s="2">
        <v>23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48223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48224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48225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48226</v>
      </c>
      <c r="C47783" s="2">
        <v>28</v>
      </c>
      <c r="D47783" s="2" t="s">
        <v>494</v>
      </c>
      <c r="E47783" s="2"/>
      <c r="F47783" s="2"/>
      <c r="G47783" s="2"/>
      <c r="H47783" s="2"/>
    </row>
    <row r="47784" spans="2:8">
      <c r="B47784" s="2" t="s">
        <v>48227</v>
      </c>
      <c r="C47784" s="2">
        <v>17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48228</v>
      </c>
      <c r="C47785" s="2">
        <v>19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48229</v>
      </c>
      <c r="C47786" s="2">
        <v>18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48230</v>
      </c>
      <c r="C47787" s="2">
        <v>18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48231</v>
      </c>
      <c r="C47788" s="2">
        <v>18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48232</v>
      </c>
      <c r="C47789" s="2">
        <v>19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48233</v>
      </c>
      <c r="C47790" s="2">
        <v>19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48234</v>
      </c>
      <c r="C47791" s="2">
        <v>19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48235</v>
      </c>
      <c r="C47792" s="2">
        <v>21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48236</v>
      </c>
      <c r="C47793" s="2">
        <v>22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48237</v>
      </c>
      <c r="C47794" s="2">
        <v>21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48238</v>
      </c>
      <c r="C47795" s="2">
        <v>21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48239</v>
      </c>
      <c r="C47796" s="2">
        <v>20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48240</v>
      </c>
      <c r="C47797" s="2">
        <v>19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48241</v>
      </c>
      <c r="C47798" s="2">
        <v>18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48242</v>
      </c>
      <c r="C47799" s="2">
        <v>34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48243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48244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48245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48246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48247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48248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48249</v>
      </c>
      <c r="C47806" s="2">
        <v>33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48250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48251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48252</v>
      </c>
      <c r="C47809" s="2">
        <v>29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48253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48254</v>
      </c>
      <c r="C47811" s="2">
        <v>19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48255</v>
      </c>
      <c r="C47812" s="2">
        <v>17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48256</v>
      </c>
      <c r="C47813" s="2">
        <v>15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48257</v>
      </c>
      <c r="C47814" s="2">
        <v>15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48258</v>
      </c>
      <c r="C47815" s="2">
        <v>15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48259</v>
      </c>
      <c r="C47816" s="2">
        <v>17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48260</v>
      </c>
      <c r="C47817" s="2">
        <v>17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48261</v>
      </c>
      <c r="C47818" s="2">
        <v>17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48262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48263</v>
      </c>
      <c r="C47820" s="2">
        <v>26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48264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48265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48266</v>
      </c>
      <c r="C47823" s="2">
        <v>21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48267</v>
      </c>
      <c r="C47824" s="2">
        <v>17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48268</v>
      </c>
      <c r="C47825" s="2">
        <v>19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48269</v>
      </c>
      <c r="C47826" s="2">
        <v>22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48270</v>
      </c>
      <c r="C47827" s="2">
        <v>23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48271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48272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48273</v>
      </c>
      <c r="C47830" s="2">
        <v>28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48274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48275</v>
      </c>
      <c r="C47832" s="2">
        <v>22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48276</v>
      </c>
      <c r="C47833" s="2">
        <v>20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48277</v>
      </c>
      <c r="C47834" s="2">
        <v>20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48278</v>
      </c>
      <c r="C47835" s="2">
        <v>20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48279</v>
      </c>
      <c r="C47836" s="2">
        <v>20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48280</v>
      </c>
      <c r="C47837" s="2">
        <v>19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48281</v>
      </c>
      <c r="C47838" s="2">
        <v>19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48282</v>
      </c>
      <c r="C47839" s="2">
        <v>18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48283</v>
      </c>
      <c r="C47840" s="2">
        <v>19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48284</v>
      </c>
      <c r="C47841" s="2">
        <v>18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48285</v>
      </c>
      <c r="C47842" s="2">
        <v>19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48286</v>
      </c>
      <c r="C47843" s="2">
        <v>21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48287</v>
      </c>
      <c r="C47844" s="2">
        <v>22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48288</v>
      </c>
      <c r="C47845" s="2">
        <v>23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48289</v>
      </c>
      <c r="C47846" s="2">
        <v>24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48290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48291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48292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48293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48294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48295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48296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48297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48298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48299</v>
      </c>
      <c r="C47856" s="2">
        <v>19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48300</v>
      </c>
      <c r="C47857" s="2">
        <v>19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48301</v>
      </c>
      <c r="C47858" s="2">
        <v>17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48302</v>
      </c>
      <c r="C47859" s="2">
        <v>14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48303</v>
      </c>
      <c r="C47860" s="2">
        <v>13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48304</v>
      </c>
      <c r="C47861" s="2">
        <v>10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48305</v>
      </c>
      <c r="C47862" s="2">
        <v>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48306</v>
      </c>
      <c r="C47863" s="2">
        <v>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48307</v>
      </c>
      <c r="C47864" s="2">
        <v>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48308</v>
      </c>
      <c r="C47865" s="2">
        <v>10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48309</v>
      </c>
      <c r="C47866" s="2">
        <v>10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48310</v>
      </c>
      <c r="C47867" s="2">
        <v>10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48311</v>
      </c>
      <c r="C47868" s="2">
        <v>20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48312</v>
      </c>
      <c r="C47869" s="2">
        <v>21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48313</v>
      </c>
      <c r="C47870" s="2">
        <v>22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48314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48315</v>
      </c>
      <c r="C47872" s="2">
        <v>23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48316</v>
      </c>
      <c r="C47873" s="2">
        <v>23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48317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48318</v>
      </c>
      <c r="C47875" s="2">
        <v>23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48319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48320</v>
      </c>
      <c r="C47877" s="2">
        <v>21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48321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48322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48323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48324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48325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48326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48327</v>
      </c>
      <c r="C47884" s="2">
        <v>29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48328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48329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48330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48331</v>
      </c>
      <c r="C47888" s="2">
        <v>22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48332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48333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48334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48335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48336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48337</v>
      </c>
      <c r="C47894" s="2">
        <v>31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48338</v>
      </c>
      <c r="C47895" s="2">
        <v>33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48339</v>
      </c>
      <c r="C47896" s="2">
        <v>33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48340</v>
      </c>
      <c r="C47897" s="2">
        <v>33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48341</v>
      </c>
      <c r="C47898" s="2">
        <v>30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48342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48343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48344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48345</v>
      </c>
      <c r="C47902" s="2">
        <v>17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48346</v>
      </c>
      <c r="C47903" s="2">
        <v>18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48347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48348</v>
      </c>
      <c r="C47905" s="2">
        <v>19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48349</v>
      </c>
      <c r="C47906" s="2">
        <v>20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48350</v>
      </c>
      <c r="C47907" s="2">
        <v>20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48351</v>
      </c>
      <c r="C47908" s="2">
        <v>20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48352</v>
      </c>
      <c r="C47909" s="2">
        <v>20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48353</v>
      </c>
      <c r="C47910" s="2">
        <v>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48354</v>
      </c>
      <c r="C47911" s="2">
        <v>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48355</v>
      </c>
      <c r="C47912" s="2">
        <v>18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48356</v>
      </c>
      <c r="C47913" s="2">
        <v>17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48357</v>
      </c>
      <c r="C47914" s="2">
        <v>17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48358</v>
      </c>
      <c r="C47915" s="2">
        <v>17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48359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48360</v>
      </c>
      <c r="C47917" s="2">
        <v>21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48361</v>
      </c>
      <c r="C47918" s="2">
        <v>19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48362</v>
      </c>
      <c r="C47919" s="2">
        <v>17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48363</v>
      </c>
      <c r="C47920" s="2">
        <v>20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48364</v>
      </c>
      <c r="C47921" s="2">
        <v>19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48365</v>
      </c>
      <c r="C47922" s="2">
        <v>18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48366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48367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48368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48369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48370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48371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48372</v>
      </c>
      <c r="C47929" s="2">
        <v>23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48373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48374</v>
      </c>
      <c r="C47931" s="2">
        <v>29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48375</v>
      </c>
      <c r="C47932" s="2">
        <v>26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48376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48377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48378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48379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48380</v>
      </c>
      <c r="C47937" s="2">
        <v>19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48381</v>
      </c>
      <c r="C47938" s="2">
        <v>18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48382</v>
      </c>
      <c r="C47939" s="2">
        <v>19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48383</v>
      </c>
      <c r="C47940" s="2">
        <v>21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48384</v>
      </c>
      <c r="C47941" s="2">
        <v>20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48385</v>
      </c>
      <c r="C47942" s="2">
        <v>22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48386</v>
      </c>
      <c r="C47943" s="2">
        <v>20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48387</v>
      </c>
      <c r="C47944" s="2">
        <v>19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48388</v>
      </c>
      <c r="C47945" s="2">
        <v>18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48389</v>
      </c>
      <c r="C47946" s="2">
        <v>18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48390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48391</v>
      </c>
      <c r="C47948" s="2">
        <v>25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48392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48393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48394</v>
      </c>
      <c r="C47951" s="2">
        <v>21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48395</v>
      </c>
      <c r="C47952" s="2">
        <v>18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48396</v>
      </c>
      <c r="C47953" s="2">
        <v>18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48397</v>
      </c>
      <c r="C47954" s="2">
        <v>19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48398</v>
      </c>
      <c r="C47955" s="2">
        <v>19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48399</v>
      </c>
      <c r="C47956" s="2">
        <v>20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48400</v>
      </c>
      <c r="C47957" s="2">
        <v>18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48401</v>
      </c>
      <c r="C47958" s="2">
        <v>20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48402</v>
      </c>
      <c r="C47959" s="2">
        <v>23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48403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48404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48405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48406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48407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48408</v>
      </c>
      <c r="C47965" s="2">
        <v>18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48409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48410</v>
      </c>
      <c r="C47967" s="2">
        <v>18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48411</v>
      </c>
      <c r="C47968" s="2">
        <v>18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48412</v>
      </c>
      <c r="C47969" s="2">
        <v>17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48413</v>
      </c>
      <c r="C47970" s="2">
        <v>15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48414</v>
      </c>
      <c r="C47971" s="2">
        <v>13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48415</v>
      </c>
      <c r="C47972" s="2">
        <v>13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48416</v>
      </c>
      <c r="C47973" s="2">
        <v>15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48417</v>
      </c>
      <c r="C47974" s="2">
        <v>17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48418</v>
      </c>
      <c r="C47975" s="2">
        <v>15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48419</v>
      </c>
      <c r="C47976" s="2">
        <v>15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48420</v>
      </c>
      <c r="C47977" s="2">
        <v>16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48421</v>
      </c>
      <c r="C47978" s="2">
        <v>16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48422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48423</v>
      </c>
      <c r="C47980" s="2">
        <v>26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48424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48425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48426</v>
      </c>
      <c r="C47983" s="2">
        <v>18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48427</v>
      </c>
      <c r="C47984" s="2">
        <v>18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48428</v>
      </c>
      <c r="C47985" s="2">
        <v>18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48429</v>
      </c>
      <c r="C47986" s="2">
        <v>18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48430</v>
      </c>
      <c r="C47987" s="2">
        <v>18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48431</v>
      </c>
      <c r="C47988" s="2">
        <v>17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48432</v>
      </c>
      <c r="C47989" s="2">
        <v>18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48433</v>
      </c>
      <c r="C47990" s="2">
        <v>17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48434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48435</v>
      </c>
      <c r="C47992" s="2">
        <v>22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48436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48437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48438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48439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48440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48441</v>
      </c>
      <c r="C47998" s="2">
        <v>21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48442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48443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48444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48445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48446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48447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48448</v>
      </c>
      <c r="C48005" s="2">
        <v>28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48449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48450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48451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48452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48453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48454</v>
      </c>
      <c r="C48011" s="2">
        <v>23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48455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48456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48457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48458</v>
      </c>
      <c r="C48015" s="2">
        <v>24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48459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48460</v>
      </c>
      <c r="C48017" s="2">
        <v>25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48461</v>
      </c>
      <c r="C48018" s="2">
        <v>24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48462</v>
      </c>
      <c r="C48019" s="2">
        <v>24</v>
      </c>
      <c r="D48019" s="2" t="s">
        <v>494</v>
      </c>
      <c r="E48019" s="2"/>
      <c r="F48019" s="2"/>
      <c r="G48019" s="2"/>
      <c r="H48019" s="2"/>
    </row>
    <row r="48020" spans="2:8">
      <c r="B48020" s="2" t="s">
        <v>48463</v>
      </c>
      <c r="C48020" s="2">
        <v>22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48464</v>
      </c>
      <c r="C48021" s="2">
        <v>24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48465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48466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48467</v>
      </c>
      <c r="C48024" s="2">
        <v>22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48468</v>
      </c>
      <c r="C48025" s="2">
        <v>22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48469</v>
      </c>
      <c r="C48026" s="2">
        <v>22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48470</v>
      </c>
      <c r="C48027" s="2">
        <v>21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48471</v>
      </c>
      <c r="C48028" s="2">
        <v>20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48472</v>
      </c>
      <c r="C48029" s="2">
        <v>33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48473</v>
      </c>
      <c r="C48030" s="2">
        <v>33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48474</v>
      </c>
      <c r="C48031" s="2">
        <v>34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48475</v>
      </c>
      <c r="C48032" s="2">
        <v>22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48476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48477</v>
      </c>
      <c r="C48034" s="2">
        <v>23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48478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48479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48480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48481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48482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48483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48484</v>
      </c>
      <c r="C48041" s="2">
        <v>33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48485</v>
      </c>
      <c r="C48042" s="2">
        <v>37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48486</v>
      </c>
      <c r="C48043" s="2">
        <v>38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48487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48488</v>
      </c>
      <c r="C48045" s="2">
        <v>26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48489</v>
      </c>
      <c r="C48046" s="2">
        <v>24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48490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48491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48492</v>
      </c>
      <c r="C48049" s="2">
        <v>22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48493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48494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48495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48496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48497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48498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48499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48500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48501</v>
      </c>
      <c r="C48058" s="2">
        <v>21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48502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48503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48504</v>
      </c>
      <c r="C48061" s="2">
        <v>22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48505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48506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48507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48508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48509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48510</v>
      </c>
      <c r="C48067" s="2">
        <v>23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48511</v>
      </c>
      <c r="C48068" s="2">
        <v>18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48512</v>
      </c>
      <c r="C48069" s="2">
        <v>17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48513</v>
      </c>
      <c r="C48070" s="2">
        <v>17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48514</v>
      </c>
      <c r="C48071" s="2">
        <v>16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48515</v>
      </c>
      <c r="C48072" s="2">
        <v>16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48516</v>
      </c>
      <c r="C48073" s="2">
        <v>18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48517</v>
      </c>
      <c r="C48074" s="2">
        <v>19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48518</v>
      </c>
      <c r="C48075" s="2">
        <v>18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48519</v>
      </c>
      <c r="C48076" s="2">
        <v>18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48520</v>
      </c>
      <c r="C48077" s="2">
        <v>19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48521</v>
      </c>
      <c r="C48078" s="2">
        <v>19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48522</v>
      </c>
      <c r="C48079" s="2">
        <v>18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48523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48524</v>
      </c>
      <c r="C48081" s="2">
        <v>21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48525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48526</v>
      </c>
      <c r="C48083" s="2">
        <v>32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48527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48528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48529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48530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48531</v>
      </c>
      <c r="C48088" s="2">
        <v>33</v>
      </c>
      <c r="D48088" s="2" t="s">
        <v>494</v>
      </c>
      <c r="E48088" s="2"/>
      <c r="F48088" s="2"/>
      <c r="G48088" s="2"/>
      <c r="H48088" s="2"/>
    </row>
    <row r="48089" spans="2:8">
      <c r="B48089" s="2" t="s">
        <v>48532</v>
      </c>
      <c r="C48089" s="2">
        <v>17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48533</v>
      </c>
      <c r="C48090" s="2">
        <v>22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48534</v>
      </c>
      <c r="C48091" s="2">
        <v>24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48535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48536</v>
      </c>
      <c r="C48093" s="2">
        <v>19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48537</v>
      </c>
      <c r="C48094" s="2">
        <v>17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48538</v>
      </c>
      <c r="C48095" s="2">
        <v>18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48539</v>
      </c>
      <c r="C48096" s="2">
        <v>18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48540</v>
      </c>
      <c r="C48097" s="2">
        <v>18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48541</v>
      </c>
      <c r="C48098" s="2">
        <v>18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48542</v>
      </c>
      <c r="C48099" s="2">
        <v>24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48543</v>
      </c>
      <c r="C48100" s="2">
        <v>21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48544</v>
      </c>
      <c r="C48101" s="2">
        <v>21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48545</v>
      </c>
      <c r="C48102" s="2">
        <v>22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48546</v>
      </c>
      <c r="C48103" s="2">
        <v>22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48547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48548</v>
      </c>
      <c r="C48105" s="2">
        <v>20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48549</v>
      </c>
      <c r="C48106" s="2">
        <v>19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48550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48551</v>
      </c>
      <c r="C48108" s="2">
        <v>21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48552</v>
      </c>
      <c r="C48109" s="2">
        <v>22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48553</v>
      </c>
      <c r="C48110" s="2">
        <v>24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48554</v>
      </c>
      <c r="C48111" s="2">
        <v>22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48555</v>
      </c>
      <c r="C48112" s="2">
        <v>21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48556</v>
      </c>
      <c r="C48113" s="2">
        <v>21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48557</v>
      </c>
      <c r="C48114" s="2">
        <v>20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48558</v>
      </c>
      <c r="C48115" s="2">
        <v>21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48559</v>
      </c>
      <c r="C48116" s="2">
        <v>19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48560</v>
      </c>
      <c r="C48117" s="2">
        <v>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48561</v>
      </c>
      <c r="C48118" s="2">
        <v>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48562</v>
      </c>
      <c r="C48119" s="2">
        <v>5</v>
      </c>
      <c r="D48119" s="2" t="s">
        <v>494</v>
      </c>
      <c r="E48119" s="2"/>
      <c r="F48119" s="2"/>
      <c r="G48119" s="2"/>
      <c r="H48119" s="2"/>
    </row>
    <row r="48120" spans="2:8">
      <c r="B48120" s="2" t="s">
        <v>48563</v>
      </c>
      <c r="C48120" s="2">
        <v>5</v>
      </c>
      <c r="D48120" s="2" t="s">
        <v>494</v>
      </c>
      <c r="E48120" s="2"/>
      <c r="F48120" s="2"/>
      <c r="G48120" s="2"/>
      <c r="H48120" s="2"/>
    </row>
    <row r="48121" spans="2:8">
      <c r="B48121" s="2" t="s">
        <v>48564</v>
      </c>
      <c r="C48121" s="2">
        <v>5</v>
      </c>
      <c r="D48121" s="2" t="s">
        <v>494</v>
      </c>
      <c r="E48121" s="2"/>
      <c r="F48121" s="2"/>
      <c r="G48121" s="2"/>
      <c r="H48121" s="2"/>
    </row>
    <row r="48122" spans="2:8">
      <c r="B48122" s="2" t="s">
        <v>48565</v>
      </c>
      <c r="C48122" s="2">
        <v>17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48566</v>
      </c>
      <c r="C48123" s="2">
        <v>16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48567</v>
      </c>
      <c r="C48124" s="2">
        <v>17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48568</v>
      </c>
      <c r="C48125" s="2">
        <v>18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48569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48570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48571</v>
      </c>
      <c r="C48128" s="2">
        <v>21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48572</v>
      </c>
      <c r="C48129" s="2">
        <v>21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48573</v>
      </c>
      <c r="C48130" s="2">
        <v>21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48574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48575</v>
      </c>
      <c r="C48132" s="2">
        <v>23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48576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48577</v>
      </c>
      <c r="C48134" s="2">
        <v>20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48578</v>
      </c>
      <c r="C48135" s="2">
        <v>21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48579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48580</v>
      </c>
      <c r="C48137" s="2">
        <v>21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48581</v>
      </c>
      <c r="C48138" s="2">
        <v>20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48582</v>
      </c>
      <c r="C48139" s="2">
        <v>23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48583</v>
      </c>
      <c r="C48140" s="2">
        <v>21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48584</v>
      </c>
      <c r="C48141" s="2">
        <v>21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48585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48586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48587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48588</v>
      </c>
      <c r="C48145" s="2">
        <v>37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48589</v>
      </c>
      <c r="C48146" s="2">
        <v>14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48590</v>
      </c>
      <c r="C48147" s="2">
        <v>13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48591</v>
      </c>
      <c r="C48148" s="2">
        <v>12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48592</v>
      </c>
      <c r="C48149" s="2">
        <v>11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48593</v>
      </c>
      <c r="C48150" s="2">
        <v>10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48594</v>
      </c>
      <c r="C48151" s="2">
        <v>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48595</v>
      </c>
      <c r="C48152" s="2">
        <v>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48596</v>
      </c>
      <c r="C48153" s="2">
        <v>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48597</v>
      </c>
      <c r="C48154" s="2">
        <v>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48598</v>
      </c>
      <c r="C48155" s="2">
        <v>10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48599</v>
      </c>
      <c r="C48156" s="2">
        <v>20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48600</v>
      </c>
      <c r="C48157" s="2">
        <v>20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48601</v>
      </c>
      <c r="C48158" s="2">
        <v>20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48602</v>
      </c>
      <c r="C48159" s="2">
        <v>20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48603</v>
      </c>
      <c r="C48160" s="2">
        <v>20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48604</v>
      </c>
      <c r="C48161" s="2">
        <v>20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48605</v>
      </c>
      <c r="C48162" s="2">
        <v>20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48606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48607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48608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48609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48610</v>
      </c>
      <c r="C48167" s="2">
        <v>17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48611</v>
      </c>
      <c r="C48168" s="2">
        <v>16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48612</v>
      </c>
      <c r="C48169" s="2">
        <v>15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48613</v>
      </c>
      <c r="C48170" s="2">
        <v>16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48614</v>
      </c>
      <c r="C48171" s="2">
        <v>19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48615</v>
      </c>
      <c r="C48172" s="2">
        <v>13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48616</v>
      </c>
      <c r="C48173" s="2">
        <v>14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48617</v>
      </c>
      <c r="C48174" s="2">
        <v>17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48618</v>
      </c>
      <c r="C48175" s="2">
        <v>18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48619</v>
      </c>
      <c r="C48176" s="2">
        <v>23</v>
      </c>
      <c r="D48176" s="2" t="s">
        <v>494</v>
      </c>
      <c r="E48176" s="2"/>
      <c r="F48176" s="2"/>
      <c r="G48176" s="2"/>
      <c r="H48176" s="2"/>
    </row>
    <row r="48177" spans="2:8">
      <c r="B48177" s="2" t="s">
        <v>48620</v>
      </c>
      <c r="C48177" s="2">
        <v>23</v>
      </c>
      <c r="D48177" s="2" t="s">
        <v>494</v>
      </c>
      <c r="E48177" s="2"/>
      <c r="F48177" s="2"/>
      <c r="G48177" s="2"/>
      <c r="H48177" s="2"/>
    </row>
    <row r="48178" spans="2:8">
      <c r="B48178" s="2" t="s">
        <v>48621</v>
      </c>
      <c r="C48178" s="2">
        <v>22</v>
      </c>
      <c r="D48178" s="2" t="s">
        <v>494</v>
      </c>
      <c r="E48178" s="2"/>
      <c r="F48178" s="2"/>
      <c r="G48178" s="2"/>
      <c r="H48178" s="2"/>
    </row>
    <row r="48179" spans="2:8">
      <c r="B48179" s="2" t="s">
        <v>48622</v>
      </c>
      <c r="C48179" s="2">
        <v>33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48623</v>
      </c>
      <c r="C48180" s="2">
        <v>34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48624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48625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48626</v>
      </c>
      <c r="C48183" s="2">
        <v>30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48627</v>
      </c>
      <c r="C48184" s="2">
        <v>30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48628</v>
      </c>
      <c r="C48185" s="2">
        <v>31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48629</v>
      </c>
      <c r="C48186" s="2">
        <v>11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48630</v>
      </c>
      <c r="C48187" s="2">
        <v>10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48631</v>
      </c>
      <c r="C48188" s="2">
        <v>11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48632</v>
      </c>
      <c r="C48189" s="2">
        <v>11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48633</v>
      </c>
      <c r="C48190" s="2">
        <v>11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48634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48635</v>
      </c>
      <c r="C48192" s="2">
        <v>21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48636</v>
      </c>
      <c r="C48193" s="2">
        <v>22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48637</v>
      </c>
      <c r="C48194" s="2">
        <v>24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48638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48639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48640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48641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48642</v>
      </c>
      <c r="C48199" s="2">
        <v>14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48643</v>
      </c>
      <c r="C48200" s="2">
        <v>14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48644</v>
      </c>
      <c r="C48201" s="2">
        <v>11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48645</v>
      </c>
      <c r="C48202" s="2">
        <v>11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48646</v>
      </c>
      <c r="C48203" s="2">
        <v>15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48647</v>
      </c>
      <c r="C48204" s="2">
        <v>14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48648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48649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48650</v>
      </c>
      <c r="C48207" s="2">
        <v>21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48651</v>
      </c>
      <c r="C48208" s="2">
        <v>17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48652</v>
      </c>
      <c r="C48209" s="2">
        <v>17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48653</v>
      </c>
      <c r="C48210" s="2">
        <v>17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48654</v>
      </c>
      <c r="C48211" s="2">
        <v>16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48655</v>
      </c>
      <c r="C48212" s="2">
        <v>16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48656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48657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48658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48659</v>
      </c>
      <c r="C48216" s="2">
        <v>20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48660</v>
      </c>
      <c r="C48217" s="2">
        <v>33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48661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48662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48663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48664</v>
      </c>
      <c r="C48221" s="2">
        <v>30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48665</v>
      </c>
      <c r="C48222" s="2">
        <v>21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48666</v>
      </c>
      <c r="C48223" s="2">
        <v>19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48667</v>
      </c>
      <c r="C48224" s="2">
        <v>20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48668</v>
      </c>
      <c r="C48225" s="2">
        <v>20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48669</v>
      </c>
      <c r="C48226" s="2">
        <v>18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48670</v>
      </c>
      <c r="C48227" s="2">
        <v>10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48671</v>
      </c>
      <c r="C48228" s="2">
        <v>10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48672</v>
      </c>
      <c r="C48229" s="2">
        <v>10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48673</v>
      </c>
      <c r="C48230" s="2">
        <v>10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48674</v>
      </c>
      <c r="C48231" s="2">
        <v>10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48675</v>
      </c>
      <c r="C48232" s="2">
        <v>19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48676</v>
      </c>
      <c r="C48233" s="2">
        <v>19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48677</v>
      </c>
      <c r="C48234" s="2">
        <v>19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48678</v>
      </c>
      <c r="C48235" s="2">
        <v>14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48679</v>
      </c>
      <c r="C48236" s="2">
        <v>14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48680</v>
      </c>
      <c r="C48237" s="2">
        <v>13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48681</v>
      </c>
      <c r="C48238" s="2">
        <v>24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48682</v>
      </c>
      <c r="C48239" s="2">
        <v>24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48683</v>
      </c>
      <c r="C48240" s="2">
        <v>23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48684</v>
      </c>
      <c r="C48241" s="2">
        <v>18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48685</v>
      </c>
      <c r="C48242" s="2">
        <v>18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48686</v>
      </c>
      <c r="C48243" s="2">
        <v>19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48687</v>
      </c>
      <c r="C48244" s="2">
        <v>34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48688</v>
      </c>
      <c r="C48245" s="2">
        <v>33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48689</v>
      </c>
      <c r="C48246" s="2">
        <v>31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48690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48691</v>
      </c>
      <c r="C48248" s="2">
        <v>27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48692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48693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48694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48695</v>
      </c>
      <c r="C48252" s="2">
        <v>22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48696</v>
      </c>
      <c r="C48253" s="2">
        <v>22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48697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48698</v>
      </c>
      <c r="C48255" s="2">
        <v>11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48699</v>
      </c>
      <c r="C48256" s="2">
        <v>16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48700</v>
      </c>
      <c r="C48257" s="2">
        <v>16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48701</v>
      </c>
      <c r="C48258" s="2">
        <v>16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48702</v>
      </c>
      <c r="C48259" s="2">
        <v>16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48703</v>
      </c>
      <c r="C48260" s="2">
        <v>16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48704</v>
      </c>
      <c r="C48261" s="2">
        <v>15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48705</v>
      </c>
      <c r="C48262" s="2">
        <v>23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48706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48707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48708</v>
      </c>
      <c r="C48265" s="2">
        <v>23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48709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48710</v>
      </c>
      <c r="C48267" s="2">
        <v>20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48711</v>
      </c>
      <c r="C48268" s="2">
        <v>21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48712</v>
      </c>
      <c r="C48269" s="2">
        <v>21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48713</v>
      </c>
      <c r="C48270" s="2">
        <v>22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48714</v>
      </c>
      <c r="C48271" s="2">
        <v>21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48715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48716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48717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48718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48719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48720</v>
      </c>
      <c r="C48277" s="2">
        <v>31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48721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48722</v>
      </c>
      <c r="C48279" s="2">
        <v>21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48723</v>
      </c>
      <c r="C48280" s="2">
        <v>22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48724</v>
      </c>
      <c r="C48281" s="2">
        <v>23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48725</v>
      </c>
      <c r="C48282" s="2">
        <v>19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48726</v>
      </c>
      <c r="C48283" s="2">
        <v>18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48727</v>
      </c>
      <c r="C48284" s="2">
        <v>19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48728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48729</v>
      </c>
      <c r="C48286" s="2">
        <v>19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48730</v>
      </c>
      <c r="C48287" s="2">
        <v>11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48731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48732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48733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48734</v>
      </c>
      <c r="C48291" s="2">
        <v>17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48735</v>
      </c>
      <c r="C48292" s="2">
        <v>20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48736</v>
      </c>
      <c r="C48293" s="2">
        <v>21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48737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48738</v>
      </c>
      <c r="C48295" s="2">
        <v>22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48739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48740</v>
      </c>
      <c r="C48297" s="2">
        <v>10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48741</v>
      </c>
      <c r="C48298" s="2">
        <v>18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48742</v>
      </c>
      <c r="C48299" s="2">
        <v>21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48743</v>
      </c>
      <c r="C48300" s="2">
        <v>20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48744</v>
      </c>
      <c r="C48301" s="2">
        <v>22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48745</v>
      </c>
      <c r="C48302" s="2">
        <v>20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48746</v>
      </c>
      <c r="C48303" s="2">
        <v>11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48747</v>
      </c>
      <c r="C48304" s="2">
        <v>11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48748</v>
      </c>
      <c r="C48305" s="2">
        <v>19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48749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48750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48751</v>
      </c>
      <c r="C48308" s="2">
        <v>20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48752</v>
      </c>
      <c r="C48309" s="2">
        <v>18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48753</v>
      </c>
      <c r="C48310" s="2">
        <v>16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48754</v>
      </c>
      <c r="C48311" s="2">
        <v>13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48755</v>
      </c>
      <c r="C48312" s="2">
        <v>11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48756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48757</v>
      </c>
      <c r="C48314" s="2">
        <v>32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48758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48759</v>
      </c>
      <c r="C48316" s="2">
        <v>26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48760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48761</v>
      </c>
      <c r="C48318" s="2">
        <v>22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48762</v>
      </c>
      <c r="C48319" s="2">
        <v>23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48763</v>
      </c>
      <c r="C48320" s="2">
        <v>25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48764</v>
      </c>
      <c r="C48321" s="2">
        <v>23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48765</v>
      </c>
      <c r="C48322" s="2">
        <v>22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48766</v>
      </c>
      <c r="C48323" s="2">
        <v>21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48767</v>
      </c>
      <c r="C48324" s="2">
        <v>27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48768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48769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48770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48771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48772</v>
      </c>
      <c r="C48329" s="2">
        <v>23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48773</v>
      </c>
      <c r="C48330" s="2">
        <v>24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48774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48775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48776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48777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48778</v>
      </c>
      <c r="C48335" s="2">
        <v>16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48779</v>
      </c>
      <c r="C48336" s="2">
        <v>16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48780</v>
      </c>
      <c r="C48337" s="2">
        <v>17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48781</v>
      </c>
      <c r="C48338" s="2">
        <v>17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48782</v>
      </c>
      <c r="C48339" s="2">
        <v>17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48783</v>
      </c>
      <c r="C48340" s="2">
        <v>21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48784</v>
      </c>
      <c r="C48341" s="2">
        <v>20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48785</v>
      </c>
      <c r="C48342" s="2">
        <v>19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48786</v>
      </c>
      <c r="C48343" s="2">
        <v>20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48787</v>
      </c>
      <c r="C48344" s="2">
        <v>21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48788</v>
      </c>
      <c r="C48345" s="2">
        <v>15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48789</v>
      </c>
      <c r="C48346" s="2">
        <v>15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48790</v>
      </c>
      <c r="C48347" s="2">
        <v>15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48791</v>
      </c>
      <c r="C48348" s="2">
        <v>16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48792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48793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48794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48795</v>
      </c>
      <c r="C48352" s="2">
        <v>31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48796</v>
      </c>
      <c r="C48353" s="2">
        <v>19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48797</v>
      </c>
      <c r="C48354" s="2">
        <v>15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48798</v>
      </c>
      <c r="C48355" s="2">
        <v>16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48799</v>
      </c>
      <c r="C48356" s="2">
        <v>18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48800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48801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48802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48803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48804</v>
      </c>
      <c r="C48361" s="2">
        <v>30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48805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48806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48807</v>
      </c>
      <c r="C48364" s="2">
        <v>30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48808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48809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48810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48811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48812</v>
      </c>
      <c r="C48369" s="2">
        <v>34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48813</v>
      </c>
      <c r="C48370" s="2">
        <v>32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48814</v>
      </c>
      <c r="C48371" s="2">
        <v>23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48815</v>
      </c>
      <c r="C48372" s="2">
        <v>22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48816</v>
      </c>
      <c r="C48373" s="2">
        <v>21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48817</v>
      </c>
      <c r="C48374" s="2">
        <v>22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48818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48819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48820</v>
      </c>
      <c r="C48377" s="2">
        <v>23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48821</v>
      </c>
      <c r="C48378" s="2">
        <v>22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48822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48823</v>
      </c>
      <c r="C48380" s="2">
        <v>19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48824</v>
      </c>
      <c r="C48381" s="2">
        <v>17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48825</v>
      </c>
      <c r="C48382" s="2">
        <v>19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48826</v>
      </c>
      <c r="C48383" s="2">
        <v>20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48827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48828</v>
      </c>
      <c r="C48385" s="2">
        <v>23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48829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48830</v>
      </c>
      <c r="C48387" s="2">
        <v>25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48831</v>
      </c>
      <c r="C48388" s="2">
        <v>24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48832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48833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48834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48835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48836</v>
      </c>
      <c r="C48393" s="2">
        <v>18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48837</v>
      </c>
      <c r="C48394" s="2">
        <v>19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48838</v>
      </c>
      <c r="C48395" s="2">
        <v>17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48839</v>
      </c>
      <c r="C48396" s="2">
        <v>15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48840</v>
      </c>
      <c r="C48397" s="2">
        <v>13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48841</v>
      </c>
      <c r="C48398" s="2">
        <v>14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48842</v>
      </c>
      <c r="C48399" s="2">
        <v>14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48843</v>
      </c>
      <c r="C48400" s="2">
        <v>14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48844</v>
      </c>
      <c r="C48401" s="2">
        <v>14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48845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48846</v>
      </c>
      <c r="C48403" s="2">
        <v>32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48847</v>
      </c>
      <c r="C48404" s="2">
        <v>38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48848</v>
      </c>
      <c r="C48405" s="2">
        <v>16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48849</v>
      </c>
      <c r="C48406" s="2">
        <v>15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48850</v>
      </c>
      <c r="C48407" s="2">
        <v>16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48851</v>
      </c>
      <c r="C48408" s="2">
        <v>15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48852</v>
      </c>
      <c r="C48409" s="2">
        <v>14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48853</v>
      </c>
      <c r="C48410" s="2">
        <v>21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48854</v>
      </c>
      <c r="C48411" s="2">
        <v>19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48855</v>
      </c>
      <c r="C48412" s="2">
        <v>19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48856</v>
      </c>
      <c r="C48413" s="2">
        <v>18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48857</v>
      </c>
      <c r="C48414" s="2">
        <v>21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48858</v>
      </c>
      <c r="C48415" s="2">
        <v>22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48859</v>
      </c>
      <c r="C48416" s="2">
        <v>21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48860</v>
      </c>
      <c r="C48417" s="2">
        <v>21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48861</v>
      </c>
      <c r="C48418" s="2">
        <v>19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48862</v>
      </c>
      <c r="C48419" s="2">
        <v>26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48863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48864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48865</v>
      </c>
      <c r="C48422" s="2">
        <v>19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48866</v>
      </c>
      <c r="C48423" s="2">
        <v>19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48867</v>
      </c>
      <c r="C48424" s="2">
        <v>19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48868</v>
      </c>
      <c r="C48425" s="2">
        <v>19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48869</v>
      </c>
      <c r="C48426" s="2">
        <v>18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48870</v>
      </c>
      <c r="C48427" s="2">
        <v>22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48871</v>
      </c>
      <c r="C48428" s="2">
        <v>21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48872</v>
      </c>
      <c r="C48429" s="2">
        <v>21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48873</v>
      </c>
      <c r="C48430" s="2">
        <v>21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48874</v>
      </c>
      <c r="C48431" s="2">
        <v>21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48875</v>
      </c>
      <c r="C48432" s="2">
        <v>12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48876</v>
      </c>
      <c r="C48433" s="2">
        <v>22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48877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48878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48879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48880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48881</v>
      </c>
      <c r="C48438" s="2">
        <v>20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48882</v>
      </c>
      <c r="C48439" s="2">
        <v>19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48883</v>
      </c>
      <c r="C48440" s="2">
        <v>21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48884</v>
      </c>
      <c r="C48441" s="2">
        <v>24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48885</v>
      </c>
      <c r="C48442" s="2">
        <v>24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48886</v>
      </c>
      <c r="C48443" s="2">
        <v>23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48887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48888</v>
      </c>
      <c r="C48445" s="2">
        <v>23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48889</v>
      </c>
      <c r="C48446" s="2">
        <v>20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48890</v>
      </c>
      <c r="C48447" s="2">
        <v>21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48891</v>
      </c>
      <c r="C48448" s="2">
        <v>19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48892</v>
      </c>
      <c r="C48449" s="2">
        <v>21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48893</v>
      </c>
      <c r="C48450" s="2">
        <v>19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48894</v>
      </c>
      <c r="C48451" s="2">
        <v>19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48895</v>
      </c>
      <c r="C48452" s="2">
        <v>19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48896</v>
      </c>
      <c r="C48453" s="2">
        <v>19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48897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48898</v>
      </c>
      <c r="C48455" s="2">
        <v>19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48899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48900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48901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48902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48903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48904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48905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48906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48907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48908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48909</v>
      </c>
      <c r="C48466" s="2">
        <v>23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48910</v>
      </c>
      <c r="C48467" s="2">
        <v>21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48911</v>
      </c>
      <c r="C48468" s="2">
        <v>16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48912</v>
      </c>
      <c r="C48469" s="2">
        <v>12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48913</v>
      </c>
      <c r="C48470" s="2">
        <v>12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48914</v>
      </c>
      <c r="C48471" s="2">
        <v>12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48915</v>
      </c>
      <c r="C48472" s="2">
        <v>12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48916</v>
      </c>
      <c r="C48473" s="2">
        <v>11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48917</v>
      </c>
      <c r="C48474" s="2">
        <v>16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48918</v>
      </c>
      <c r="C48475" s="2">
        <v>15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48919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48920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48921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48922</v>
      </c>
      <c r="C48479" s="2">
        <v>25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48923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48924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48925</v>
      </c>
      <c r="C48482" s="2">
        <v>23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48926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48927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48928</v>
      </c>
      <c r="C48485" s="2">
        <v>21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48929</v>
      </c>
      <c r="C48486" s="2">
        <v>19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48930</v>
      </c>
      <c r="C48487" s="2">
        <v>16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48931</v>
      </c>
      <c r="C48488" s="2">
        <v>14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48932</v>
      </c>
      <c r="C48489" s="2">
        <v>22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48933</v>
      </c>
      <c r="C48490" s="2">
        <v>20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48934</v>
      </c>
      <c r="C48491" s="2">
        <v>19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48935</v>
      </c>
      <c r="C48492" s="2">
        <v>20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48936</v>
      </c>
      <c r="C48493" s="2">
        <v>26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48937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48938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48939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48940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48941</v>
      </c>
      <c r="C48498" s="2">
        <v>22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48942</v>
      </c>
      <c r="C48499" s="2">
        <v>21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48943</v>
      </c>
      <c r="C48500" s="2">
        <v>19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48944</v>
      </c>
      <c r="C48501" s="2">
        <v>16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48945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48946</v>
      </c>
      <c r="C48503" s="2">
        <v>29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48947</v>
      </c>
      <c r="C48504" s="2">
        <v>29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48948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48949</v>
      </c>
      <c r="C48506" s="2">
        <v>31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48950</v>
      </c>
      <c r="C48507" s="2">
        <v>17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48951</v>
      </c>
      <c r="C48508" s="2">
        <v>18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48952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48953</v>
      </c>
      <c r="C48510" s="2">
        <v>22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48954</v>
      </c>
      <c r="C48511" s="2">
        <v>19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48955</v>
      </c>
      <c r="C48512" s="2">
        <v>19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48956</v>
      </c>
      <c r="C48513" s="2">
        <v>20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48957</v>
      </c>
      <c r="C48514" s="2">
        <v>20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48958</v>
      </c>
      <c r="C48515" s="2">
        <v>20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48959</v>
      </c>
      <c r="C48516" s="2">
        <v>19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48960</v>
      </c>
      <c r="C48517" s="2">
        <v>18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48961</v>
      </c>
      <c r="C48518" s="2">
        <v>17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48962</v>
      </c>
      <c r="C48519" s="2">
        <v>21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48963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48964</v>
      </c>
      <c r="C48521" s="2">
        <v>21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48965</v>
      </c>
      <c r="C48522" s="2">
        <v>20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48966</v>
      </c>
      <c r="C48523" s="2">
        <v>19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48967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48968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48969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48970</v>
      </c>
      <c r="C48527" s="2">
        <v>23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48971</v>
      </c>
      <c r="C48528" s="2">
        <v>22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48972</v>
      </c>
      <c r="C48529" s="2">
        <v>19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48973</v>
      </c>
      <c r="C48530" s="2">
        <v>19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48974</v>
      </c>
      <c r="C48531" s="2">
        <v>20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48975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48976</v>
      </c>
      <c r="C48533" s="2">
        <v>24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48977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48978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48979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48980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48981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48982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48983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48984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48985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48986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48987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48988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48989</v>
      </c>
      <c r="C48546" s="2">
        <v>25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48990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48991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48992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48993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48994</v>
      </c>
      <c r="C48551" s="2">
        <v>19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48995</v>
      </c>
      <c r="C48552" s="2">
        <v>20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48996</v>
      </c>
      <c r="C48553" s="2">
        <v>19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48997</v>
      </c>
      <c r="C48554" s="2">
        <v>19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48998</v>
      </c>
      <c r="C48555" s="2">
        <v>18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48999</v>
      </c>
      <c r="C48556" s="2">
        <v>19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49000</v>
      </c>
      <c r="C48557" s="2">
        <v>27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49001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49002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49003</v>
      </c>
      <c r="C48560" s="2">
        <v>29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49004</v>
      </c>
      <c r="C48561" s="2">
        <v>16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49005</v>
      </c>
      <c r="C48562" s="2">
        <v>20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49006</v>
      </c>
      <c r="C48563" s="2">
        <v>20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49007</v>
      </c>
      <c r="C48564" s="2">
        <v>21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49008</v>
      </c>
      <c r="C48565" s="2">
        <v>22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49009</v>
      </c>
      <c r="C48566" s="2">
        <v>23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49010</v>
      </c>
      <c r="C48567" s="2">
        <v>19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49011</v>
      </c>
      <c r="C48568" s="2">
        <v>15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49012</v>
      </c>
      <c r="C48569" s="2">
        <v>15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49013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49014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49015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49016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49017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49018</v>
      </c>
      <c r="C48575" s="2">
        <v>25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49019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49020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49021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49022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49023</v>
      </c>
      <c r="C48580" s="2">
        <v>23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49024</v>
      </c>
      <c r="C48581" s="2">
        <v>23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49025</v>
      </c>
      <c r="C48582" s="2">
        <v>24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49026</v>
      </c>
      <c r="C48583" s="2">
        <v>22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49027</v>
      </c>
      <c r="C48584" s="2">
        <v>15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49028</v>
      </c>
      <c r="C48585" s="2">
        <v>12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49029</v>
      </c>
      <c r="C48586" s="2">
        <v>11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49030</v>
      </c>
      <c r="C48587" s="2">
        <v>12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49031</v>
      </c>
      <c r="C48588" s="2">
        <v>16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49032</v>
      </c>
      <c r="C48589" s="2">
        <v>17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49033</v>
      </c>
      <c r="C48590" s="2">
        <v>17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49034</v>
      </c>
      <c r="C48591" s="2">
        <v>19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49035</v>
      </c>
      <c r="C48592" s="2">
        <v>21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49036</v>
      </c>
      <c r="C48593" s="2">
        <v>22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49037</v>
      </c>
      <c r="C48594" s="2">
        <v>24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49038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49039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49040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49041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49042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49043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49044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49045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49046</v>
      </c>
      <c r="C48603" s="2">
        <v>22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49047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49048</v>
      </c>
      <c r="C48605" s="2">
        <v>23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49049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49050</v>
      </c>
      <c r="C48607" s="2">
        <v>21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49051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49052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49053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49054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49055</v>
      </c>
      <c r="C48612" s="2">
        <v>23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49056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49057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49058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49059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49060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49061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49062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49063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49064</v>
      </c>
      <c r="C48621" s="2">
        <v>24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49065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49066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49067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49068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49069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49070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49071</v>
      </c>
      <c r="C48628" s="2">
        <v>17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49072</v>
      </c>
      <c r="C48629" s="2">
        <v>16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49073</v>
      </c>
      <c r="C48630" s="2">
        <v>15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49074</v>
      </c>
      <c r="C48631" s="2">
        <v>15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49075</v>
      </c>
      <c r="C48632" s="2">
        <v>15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49076</v>
      </c>
      <c r="C48633" s="2">
        <v>15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49077</v>
      </c>
      <c r="C48634" s="2">
        <v>16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49078</v>
      </c>
      <c r="C48635" s="2">
        <v>18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49079</v>
      </c>
      <c r="C48636" s="2">
        <v>18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49080</v>
      </c>
      <c r="C48637" s="2">
        <v>19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49081</v>
      </c>
      <c r="C48638" s="2">
        <v>18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49082</v>
      </c>
      <c r="C48639" s="2">
        <v>18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49083</v>
      </c>
      <c r="C48640" s="2">
        <v>14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49084</v>
      </c>
      <c r="C48641" s="2">
        <v>13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49085</v>
      </c>
      <c r="C48642" s="2">
        <v>15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49086</v>
      </c>
      <c r="C48643" s="2">
        <v>16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49087</v>
      </c>
      <c r="C48644" s="2">
        <v>18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49088</v>
      </c>
      <c r="C48645" s="2">
        <v>20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49089</v>
      </c>
      <c r="C48646" s="2">
        <v>20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49090</v>
      </c>
      <c r="C48647" s="2">
        <v>20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49091</v>
      </c>
      <c r="C48648" s="2">
        <v>18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49092</v>
      </c>
      <c r="C48649" s="2">
        <v>18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49093</v>
      </c>
      <c r="C48650" s="2">
        <v>22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49094</v>
      </c>
      <c r="C48651" s="2">
        <v>20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49095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49096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49097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49098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49099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49100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49101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49102</v>
      </c>
      <c r="C48659" s="2">
        <v>31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49103</v>
      </c>
      <c r="C48660" s="2">
        <v>30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49104</v>
      </c>
      <c r="C48661" s="2">
        <v>28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49105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49106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49107</v>
      </c>
      <c r="C48664" s="2">
        <v>17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49108</v>
      </c>
      <c r="C48665" s="2">
        <v>17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49109</v>
      </c>
      <c r="C48666" s="2">
        <v>18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49110</v>
      </c>
      <c r="C48667" s="2">
        <v>21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49111</v>
      </c>
      <c r="C48668" s="2">
        <v>20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49112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49113</v>
      </c>
      <c r="C48670" s="2">
        <v>20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49114</v>
      </c>
      <c r="C48671" s="2">
        <v>19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49115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49116</v>
      </c>
      <c r="C48673" s="2">
        <v>15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49117</v>
      </c>
      <c r="C48674" s="2">
        <v>19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49118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49119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49120</v>
      </c>
      <c r="C48677" s="2">
        <v>21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49121</v>
      </c>
      <c r="C48678" s="2">
        <v>21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49122</v>
      </c>
      <c r="C48679" s="2">
        <v>21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49123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49124</v>
      </c>
      <c r="C48681" s="2">
        <v>30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49125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49126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49127</v>
      </c>
      <c r="C48684" s="2">
        <v>22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49128</v>
      </c>
      <c r="C48685" s="2">
        <v>23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49129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49130</v>
      </c>
      <c r="C48687" s="2">
        <v>22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49131</v>
      </c>
      <c r="C48688" s="2">
        <v>12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49132</v>
      </c>
      <c r="C48689" s="2">
        <v>12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49133</v>
      </c>
      <c r="C48690" s="2">
        <v>11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49134</v>
      </c>
      <c r="C48691" s="2">
        <v>11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49135</v>
      </c>
      <c r="C48692" s="2">
        <v>25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49136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49137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49138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49139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49140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49141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49142</v>
      </c>
      <c r="C48699" s="2">
        <v>26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49143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49144</v>
      </c>
      <c r="C48701" s="2">
        <v>21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49145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49146</v>
      </c>
      <c r="C48703" s="2">
        <v>21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49147</v>
      </c>
      <c r="C48704" s="2">
        <v>21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49148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49149</v>
      </c>
      <c r="C48706" s="2">
        <v>23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49150</v>
      </c>
      <c r="C48707" s="2">
        <v>24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49151</v>
      </c>
      <c r="C48708" s="2">
        <v>25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49152</v>
      </c>
      <c r="C48709" s="2">
        <v>22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49153</v>
      </c>
      <c r="C48710" s="2">
        <v>22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49154</v>
      </c>
      <c r="C48711" s="2">
        <v>21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49155</v>
      </c>
      <c r="C48712" s="2">
        <v>21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49156</v>
      </c>
      <c r="C48713" s="2">
        <v>27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49157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49158</v>
      </c>
      <c r="C48715" s="2">
        <v>35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49159</v>
      </c>
      <c r="C48716" s="2">
        <v>35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49160</v>
      </c>
      <c r="C48717" s="2">
        <v>24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49161</v>
      </c>
      <c r="C48718" s="2">
        <v>21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49162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49163</v>
      </c>
      <c r="C48720" s="2">
        <v>23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49164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49165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49166</v>
      </c>
      <c r="C48723" s="2">
        <v>22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49167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49168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49169</v>
      </c>
      <c r="C48726" s="2">
        <v>25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49170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49171</v>
      </c>
      <c r="C48728" s="2">
        <v>26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49172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49173</v>
      </c>
      <c r="C48730" s="2">
        <v>25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49174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49175</v>
      </c>
      <c r="C48732" s="2">
        <v>21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49176</v>
      </c>
      <c r="C48733" s="2">
        <v>20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49177</v>
      </c>
      <c r="C48734" s="2">
        <v>21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49178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49179</v>
      </c>
      <c r="C48736" s="2">
        <v>22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49180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49181</v>
      </c>
      <c r="C48738" s="2">
        <v>21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49182</v>
      </c>
      <c r="C48739" s="2">
        <v>19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49183</v>
      </c>
      <c r="C48740" s="2">
        <v>19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49184</v>
      </c>
      <c r="C48741" s="2">
        <v>20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49185</v>
      </c>
      <c r="C48742" s="2">
        <v>20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49186</v>
      </c>
      <c r="C48743" s="2">
        <v>20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49187</v>
      </c>
      <c r="C48744" s="2">
        <v>20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49188</v>
      </c>
      <c r="C48745" s="2">
        <v>20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49189</v>
      </c>
      <c r="C48746" s="2">
        <v>19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49190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49191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49192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49193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49194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49195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49196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49197</v>
      </c>
      <c r="C48754" s="2">
        <v>17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49198</v>
      </c>
      <c r="C48755" s="2">
        <v>17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49199</v>
      </c>
      <c r="C48756" s="2">
        <v>17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49200</v>
      </c>
      <c r="C48757" s="2">
        <v>20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49201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49202</v>
      </c>
      <c r="C48759" s="2">
        <v>19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49203</v>
      </c>
      <c r="C48760" s="2">
        <v>20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49204</v>
      </c>
      <c r="C48761" s="2">
        <v>20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49205</v>
      </c>
      <c r="C48762" s="2">
        <v>19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49206</v>
      </c>
      <c r="C48763" s="2">
        <v>18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49207</v>
      </c>
      <c r="C48764" s="2">
        <v>19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49208</v>
      </c>
      <c r="C48765" s="2">
        <v>39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49209</v>
      </c>
      <c r="C48766" s="2">
        <v>39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49210</v>
      </c>
      <c r="C48767" s="2">
        <v>21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49211</v>
      </c>
      <c r="C48768" s="2">
        <v>20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49212</v>
      </c>
      <c r="C48769" s="2">
        <v>21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49213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49214</v>
      </c>
      <c r="C48771" s="2">
        <v>22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49215</v>
      </c>
      <c r="C48772" s="2">
        <v>24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49216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49217</v>
      </c>
      <c r="C48774" s="2">
        <v>26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49218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49219</v>
      </c>
      <c r="C48776" s="2">
        <v>24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49220</v>
      </c>
      <c r="C48777" s="2">
        <v>24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49221</v>
      </c>
      <c r="C48778" s="2">
        <v>24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49222</v>
      </c>
      <c r="C48779" s="2">
        <v>21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49223</v>
      </c>
      <c r="C48780" s="2">
        <v>22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49224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49225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49226</v>
      </c>
      <c r="C48783" s="2">
        <v>22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49227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49228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49229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49230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49231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49232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49233</v>
      </c>
      <c r="C48790" s="2">
        <v>26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49234</v>
      </c>
      <c r="C48791" s="2">
        <v>14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49235</v>
      </c>
      <c r="C48792" s="2">
        <v>14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49236</v>
      </c>
      <c r="C48793" s="2">
        <v>13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49237</v>
      </c>
      <c r="C48794" s="2">
        <v>13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49238</v>
      </c>
      <c r="C48795" s="2">
        <v>15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49239</v>
      </c>
      <c r="C48796" s="2">
        <v>15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49240</v>
      </c>
      <c r="C48797" s="2">
        <v>14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49241</v>
      </c>
      <c r="C48798" s="2">
        <v>14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49242</v>
      </c>
      <c r="C48799" s="2">
        <v>14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49243</v>
      </c>
      <c r="C48800" s="2">
        <v>22</v>
      </c>
      <c r="D48800" s="2" t="s">
        <v>494</v>
      </c>
      <c r="E48800" s="2"/>
      <c r="F48800" s="2"/>
      <c r="G48800" s="2"/>
      <c r="H48800" s="2"/>
    </row>
    <row r="48801" spans="2:8">
      <c r="B48801" s="2" t="s">
        <v>49244</v>
      </c>
      <c r="C48801" s="2">
        <v>26</v>
      </c>
      <c r="D48801" s="2" t="s">
        <v>494</v>
      </c>
      <c r="E48801" s="2"/>
      <c r="F48801" s="2"/>
      <c r="G48801" s="2"/>
      <c r="H48801" s="2"/>
    </row>
    <row r="48802" spans="2:8">
      <c r="B48802" s="2" t="s">
        <v>49245</v>
      </c>
      <c r="C48802" s="2">
        <v>31</v>
      </c>
      <c r="D48802" s="2" t="s">
        <v>494</v>
      </c>
      <c r="E48802" s="2"/>
      <c r="F48802" s="2"/>
      <c r="G48802" s="2"/>
      <c r="H48802" s="2"/>
    </row>
    <row r="48803" spans="2:8">
      <c r="B48803" s="2" t="s">
        <v>49246</v>
      </c>
      <c r="C48803" s="2">
        <v>35</v>
      </c>
      <c r="D48803" s="2" t="s">
        <v>494</v>
      </c>
      <c r="E48803" s="2"/>
      <c r="F48803" s="2"/>
      <c r="G48803" s="2"/>
      <c r="H48803" s="2"/>
    </row>
    <row r="48804" spans="2:8">
      <c r="B48804" s="2" t="s">
        <v>49247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49248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49249</v>
      </c>
      <c r="C48806" s="2">
        <v>21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49250</v>
      </c>
      <c r="C48807" s="2">
        <v>19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49251</v>
      </c>
      <c r="C48808" s="2">
        <v>41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49252</v>
      </c>
      <c r="C48809" s="2">
        <v>40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49253</v>
      </c>
      <c r="C48810" s="2">
        <v>21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49254</v>
      </c>
      <c r="C48811" s="2">
        <v>21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49255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49256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49257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49258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49259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49260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49261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49262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49263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49264</v>
      </c>
      <c r="C48821" s="2">
        <v>26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49265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49266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49267</v>
      </c>
      <c r="C48824" s="2">
        <v>30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49268</v>
      </c>
      <c r="C48825" s="2">
        <v>26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49269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49270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49271</v>
      </c>
      <c r="C48828" s="2">
        <v>22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49272</v>
      </c>
      <c r="C48829" s="2">
        <v>23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49273</v>
      </c>
      <c r="C48830" s="2">
        <v>24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49274</v>
      </c>
      <c r="C48831" s="2">
        <v>23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49275</v>
      </c>
      <c r="C48832" s="2">
        <v>15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49276</v>
      </c>
      <c r="C48833" s="2">
        <v>14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49277</v>
      </c>
      <c r="C48834" s="2">
        <v>14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49278</v>
      </c>
      <c r="C48835" s="2">
        <v>13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49279</v>
      </c>
      <c r="C48836" s="2">
        <v>24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49280</v>
      </c>
      <c r="C48837" s="2">
        <v>23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49281</v>
      </c>
      <c r="C48838" s="2">
        <v>24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49282</v>
      </c>
      <c r="C48839" s="2">
        <v>20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49283</v>
      </c>
      <c r="C48840" s="2">
        <v>17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49284</v>
      </c>
      <c r="C48841" s="2">
        <v>16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49285</v>
      </c>
      <c r="C48842" s="2">
        <v>17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49286</v>
      </c>
      <c r="C48843" s="2">
        <v>20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49287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49288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49289</v>
      </c>
      <c r="C48846" s="2">
        <v>29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49290</v>
      </c>
      <c r="C48847" s="2">
        <v>30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49291</v>
      </c>
      <c r="C48848" s="2">
        <v>31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49292</v>
      </c>
      <c r="C48849" s="2">
        <v>30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49293</v>
      </c>
      <c r="C48850" s="2">
        <v>28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49294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49295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49296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49297</v>
      </c>
      <c r="C48854" s="2">
        <v>27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49298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49299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49300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49301</v>
      </c>
      <c r="C48858" s="2">
        <v>23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49302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49303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49304</v>
      </c>
      <c r="C48861" s="2">
        <v>23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49305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49306</v>
      </c>
      <c r="C48863" s="2">
        <v>22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49307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49308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49309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49310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49311</v>
      </c>
      <c r="C48868" s="2">
        <v>25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49312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49313</v>
      </c>
      <c r="C48870" s="2">
        <v>26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49314</v>
      </c>
      <c r="C48871" s="2">
        <v>26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49315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49316</v>
      </c>
      <c r="C48873" s="2">
        <v>26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49317</v>
      </c>
      <c r="C48874" s="2">
        <v>12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49318</v>
      </c>
      <c r="C48875" s="2">
        <v>12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49319</v>
      </c>
      <c r="C48876" s="2">
        <v>12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49320</v>
      </c>
      <c r="C48877" s="2">
        <v>26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49321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49322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49323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49324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49325</v>
      </c>
      <c r="C48882" s="2">
        <v>25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49326</v>
      </c>
      <c r="C48883" s="2">
        <v>36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49327</v>
      </c>
      <c r="C48884" s="2">
        <v>36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49328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49329</v>
      </c>
      <c r="C48886" s="2">
        <v>33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49330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49331</v>
      </c>
      <c r="C48888" s="2">
        <v>21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49332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49333</v>
      </c>
      <c r="C48890" s="2">
        <v>24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49334</v>
      </c>
      <c r="C48891" s="2">
        <v>23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49335</v>
      </c>
      <c r="C48892" s="2">
        <v>20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49336</v>
      </c>
      <c r="C48893" s="2">
        <v>21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49337</v>
      </c>
      <c r="C48894" s="2">
        <v>20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49338</v>
      </c>
      <c r="C48895" s="2">
        <v>23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49339</v>
      </c>
      <c r="C48896" s="2">
        <v>22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49340</v>
      </c>
      <c r="C48897" s="2">
        <v>22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49341</v>
      </c>
      <c r="C48898" s="2">
        <v>33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49342</v>
      </c>
      <c r="C48899" s="2">
        <v>34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49343</v>
      </c>
      <c r="C48900" s="2">
        <v>35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49344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49345</v>
      </c>
      <c r="C48902" s="2">
        <v>22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49346</v>
      </c>
      <c r="C48903" s="2">
        <v>23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49347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49348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49349</v>
      </c>
      <c r="C48906" s="2">
        <v>33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49350</v>
      </c>
      <c r="C48907" s="2">
        <v>35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49351</v>
      </c>
      <c r="C48908" s="2">
        <v>25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49352</v>
      </c>
      <c r="C48909" s="2">
        <v>24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49353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49354</v>
      </c>
      <c r="C48911" s="2">
        <v>32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49355</v>
      </c>
      <c r="C48912" s="2">
        <v>34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49356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49357</v>
      </c>
      <c r="C48914" s="2">
        <v>26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49358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49359</v>
      </c>
      <c r="C48916" s="2">
        <v>27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49360</v>
      </c>
      <c r="C48917" s="2">
        <v>26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49361</v>
      </c>
      <c r="C48918" s="2">
        <v>19</v>
      </c>
      <c r="D48918" s="2" t="s">
        <v>494</v>
      </c>
      <c r="E48918" s="2"/>
      <c r="F48918" s="2"/>
      <c r="G48918" s="2"/>
      <c r="H48918" s="2"/>
    </row>
    <row r="48919" spans="2:8">
      <c r="B48919" s="2" t="s">
        <v>49362</v>
      </c>
      <c r="C48919" s="2">
        <v>18</v>
      </c>
      <c r="D48919" s="2" t="s">
        <v>494</v>
      </c>
      <c r="E48919" s="2"/>
      <c r="F48919" s="2"/>
      <c r="G48919" s="2"/>
      <c r="H48919" s="2"/>
    </row>
    <row r="48920" spans="2:8">
      <c r="B48920" s="2" t="s">
        <v>49363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49364</v>
      </c>
      <c r="C48921" s="2">
        <v>23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49365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49366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49367</v>
      </c>
      <c r="C48924" s="2">
        <v>33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49368</v>
      </c>
      <c r="C48925" s="2">
        <v>32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49369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49370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49371</v>
      </c>
      <c r="C48928" s="2">
        <v>21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49372</v>
      </c>
      <c r="C48929" s="2">
        <v>19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49373</v>
      </c>
      <c r="C48930" s="2">
        <v>19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49374</v>
      </c>
      <c r="C48931" s="2">
        <v>19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49375</v>
      </c>
      <c r="C48932" s="2">
        <v>20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49376</v>
      </c>
      <c r="C48933" s="2">
        <v>18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49377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49378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49379</v>
      </c>
      <c r="C48936" s="2">
        <v>22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49380</v>
      </c>
      <c r="C48937" s="2">
        <v>23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49381</v>
      </c>
      <c r="C48938" s="2">
        <v>26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49382</v>
      </c>
      <c r="C48939" s="2">
        <v>23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49383</v>
      </c>
      <c r="C48940" s="2">
        <v>20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49384</v>
      </c>
      <c r="C48941" s="2">
        <v>19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49385</v>
      </c>
      <c r="C48942" s="2">
        <v>20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49386</v>
      </c>
      <c r="C48943" s="2">
        <v>21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49387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49388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49389</v>
      </c>
      <c r="C48946" s="2">
        <v>30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49390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49391</v>
      </c>
      <c r="C48948" s="2">
        <v>20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49392</v>
      </c>
      <c r="C48949" s="2">
        <v>20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49393</v>
      </c>
      <c r="C48950" s="2">
        <v>34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49394</v>
      </c>
      <c r="C48951" s="2">
        <v>35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49395</v>
      </c>
      <c r="C48952" s="2">
        <v>18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49396</v>
      </c>
      <c r="C48953" s="2">
        <v>19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49397</v>
      </c>
      <c r="C48954" s="2">
        <v>20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49398</v>
      </c>
      <c r="C48955" s="2">
        <v>17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49399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49400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49401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49402</v>
      </c>
      <c r="C48959" s="2">
        <v>24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49403</v>
      </c>
      <c r="C48960" s="2">
        <v>18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49404</v>
      </c>
      <c r="C48961" s="2">
        <v>19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49405</v>
      </c>
      <c r="C48962" s="2">
        <v>20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49406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49407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49408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49409</v>
      </c>
      <c r="C48966" s="2">
        <v>32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49410</v>
      </c>
      <c r="C48967" s="2">
        <v>33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49411</v>
      </c>
      <c r="C48968" s="2">
        <v>16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49412</v>
      </c>
      <c r="C48969" s="2">
        <v>15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49413</v>
      </c>
      <c r="C48970" s="2">
        <v>17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49414</v>
      </c>
      <c r="C48971" s="2">
        <v>17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49415</v>
      </c>
      <c r="C48972" s="2">
        <v>17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49416</v>
      </c>
      <c r="C48973" s="2">
        <v>17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49417</v>
      </c>
      <c r="C48974" s="2">
        <v>18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49418</v>
      </c>
      <c r="C48975" s="2">
        <v>19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49419</v>
      </c>
      <c r="C48976" s="2">
        <v>18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49420</v>
      </c>
      <c r="C48977" s="2">
        <v>16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49421</v>
      </c>
      <c r="C48978" s="2">
        <v>17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49422</v>
      </c>
      <c r="C48979" s="2">
        <v>19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49423</v>
      </c>
      <c r="C48980" s="2">
        <v>22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49424</v>
      </c>
      <c r="C48981" s="2">
        <v>23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49425</v>
      </c>
      <c r="C48982" s="2">
        <v>22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49426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49427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49428</v>
      </c>
      <c r="C48985" s="2">
        <v>28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49429</v>
      </c>
      <c r="C48986" s="2">
        <v>14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49430</v>
      </c>
      <c r="C48987" s="2">
        <v>16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49431</v>
      </c>
      <c r="C48988" s="2">
        <v>18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49432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49433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49434</v>
      </c>
      <c r="C48991" s="2">
        <v>26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49435</v>
      </c>
      <c r="C48992" s="2">
        <v>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49436</v>
      </c>
      <c r="C48993" s="2">
        <v>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49437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49438</v>
      </c>
      <c r="C48995" s="2">
        <v>23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49439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49440</v>
      </c>
      <c r="C48997" s="2">
        <v>19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49441</v>
      </c>
      <c r="C48998" s="2">
        <v>21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49442</v>
      </c>
      <c r="C48999" s="2">
        <v>22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49443</v>
      </c>
      <c r="C49000" s="2">
        <v>22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49444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49445</v>
      </c>
      <c r="C49002" s="2">
        <v>32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49446</v>
      </c>
      <c r="C49003" s="2">
        <v>34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49447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49448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49449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49450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49451</v>
      </c>
      <c r="C49008" s="2">
        <v>18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49452</v>
      </c>
      <c r="C49009" s="2">
        <v>18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49453</v>
      </c>
      <c r="C49010" s="2">
        <v>16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49454</v>
      </c>
      <c r="C49011" s="2">
        <v>18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49455</v>
      </c>
      <c r="C49012" s="2">
        <v>16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49456</v>
      </c>
      <c r="C49013" s="2">
        <v>20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49457</v>
      </c>
      <c r="C49014" s="2">
        <v>20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49458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49459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49460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49461</v>
      </c>
      <c r="C49018" s="2">
        <v>26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49462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49463</v>
      </c>
      <c r="C49020" s="2">
        <v>30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49464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49465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49466</v>
      </c>
      <c r="C49023" s="2">
        <v>26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49467</v>
      </c>
      <c r="C49024" s="2">
        <v>25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49468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49469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49470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49471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49472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49473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49474</v>
      </c>
      <c r="C49031" s="2">
        <v>33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49475</v>
      </c>
      <c r="C49032" s="2">
        <v>15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49476</v>
      </c>
      <c r="C49033" s="2">
        <v>15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49477</v>
      </c>
      <c r="C49034" s="2">
        <v>20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49478</v>
      </c>
      <c r="C49035" s="2">
        <v>20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49479</v>
      </c>
      <c r="C49036" s="2">
        <v>20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49480</v>
      </c>
      <c r="C49037" s="2">
        <v>23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49481</v>
      </c>
      <c r="C49038" s="2">
        <v>23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49482</v>
      </c>
      <c r="C49039" s="2">
        <v>35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49483</v>
      </c>
      <c r="C49040" s="2">
        <v>35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49484</v>
      </c>
      <c r="C49041" s="2">
        <v>36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49485</v>
      </c>
      <c r="C49042" s="2">
        <v>36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49486</v>
      </c>
      <c r="C49043" s="2">
        <v>34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49487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49488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49489</v>
      </c>
      <c r="C49046" s="2">
        <v>19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49490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49491</v>
      </c>
      <c r="C49048" s="2">
        <v>20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49492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49493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49494</v>
      </c>
      <c r="C49051" s="2">
        <v>33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49495</v>
      </c>
      <c r="C49052" s="2">
        <v>22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49496</v>
      </c>
      <c r="C49053" s="2">
        <v>21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49497</v>
      </c>
      <c r="C49054" s="2">
        <v>21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49498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49499</v>
      </c>
      <c r="C49056" s="2">
        <v>30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49500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49501</v>
      </c>
      <c r="C49058" s="2">
        <v>34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49502</v>
      </c>
      <c r="C49059" s="2">
        <v>36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49503</v>
      </c>
      <c r="C49060" s="2">
        <v>18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49504</v>
      </c>
      <c r="C49061" s="2">
        <v>16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49505</v>
      </c>
      <c r="C49062" s="2">
        <v>16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49506</v>
      </c>
      <c r="C49063" s="2">
        <v>17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49507</v>
      </c>
      <c r="C49064" s="2">
        <v>19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49508</v>
      </c>
      <c r="C49065" s="2">
        <v>29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49509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49510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49511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49512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49513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49514</v>
      </c>
      <c r="C49071" s="2">
        <v>27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49515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49516</v>
      </c>
      <c r="C49073" s="2">
        <v>33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49517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49518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49519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49520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49521</v>
      </c>
      <c r="C49078" s="2">
        <v>19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49522</v>
      </c>
      <c r="C49079" s="2">
        <v>18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49523</v>
      </c>
      <c r="C49080" s="2">
        <v>18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49524</v>
      </c>
      <c r="C49081" s="2">
        <v>17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49525</v>
      </c>
      <c r="C49082" s="2">
        <v>17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49526</v>
      </c>
      <c r="C49083" s="2">
        <v>17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49527</v>
      </c>
      <c r="C49084" s="2">
        <v>17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49528</v>
      </c>
      <c r="C49085" s="2">
        <v>21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49529</v>
      </c>
      <c r="C49086" s="2">
        <v>22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49530</v>
      </c>
      <c r="C49087" s="2">
        <v>21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49531</v>
      </c>
      <c r="C49088" s="2">
        <v>19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49532</v>
      </c>
      <c r="C49089" s="2">
        <v>24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49533</v>
      </c>
      <c r="C49090" s="2">
        <v>24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49534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49535</v>
      </c>
      <c r="C49092" s="2">
        <v>21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49536</v>
      </c>
      <c r="C49093" s="2">
        <v>21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49537</v>
      </c>
      <c r="C49094" s="2">
        <v>19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49538</v>
      </c>
      <c r="C49095" s="2">
        <v>19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49539</v>
      </c>
      <c r="C49096" s="2">
        <v>19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49540</v>
      </c>
      <c r="C49097" s="2">
        <v>41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49541</v>
      </c>
      <c r="C49098" s="2">
        <v>40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49542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49543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49544</v>
      </c>
      <c r="C49101" s="2">
        <v>37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49545</v>
      </c>
      <c r="C49102" s="2">
        <v>26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49546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49547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49548</v>
      </c>
      <c r="C49105" s="2">
        <v>25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49549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49550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49551</v>
      </c>
      <c r="C49108" s="2">
        <v>34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49552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49553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49554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49555</v>
      </c>
      <c r="C49112" s="2">
        <v>27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49556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49557</v>
      </c>
      <c r="C49114" s="2">
        <v>31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49558</v>
      </c>
      <c r="C49115" s="2">
        <v>30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49559</v>
      </c>
      <c r="C49116" s="2">
        <v>29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49560</v>
      </c>
      <c r="C49117" s="2">
        <v>27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49561</v>
      </c>
      <c r="C49118" s="2">
        <v>26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49562</v>
      </c>
      <c r="C49119" s="2">
        <v>21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49563</v>
      </c>
      <c r="C49120" s="2">
        <v>20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49564</v>
      </c>
      <c r="C49121" s="2">
        <v>24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49565</v>
      </c>
      <c r="C49122" s="2">
        <v>20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49566</v>
      </c>
      <c r="C49123" s="2">
        <v>21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49567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49568</v>
      </c>
      <c r="C49125" s="2">
        <v>23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49569</v>
      </c>
      <c r="C49126" s="2">
        <v>33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49570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49571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49572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49573</v>
      </c>
      <c r="C49130" s="2">
        <v>15</v>
      </c>
      <c r="D49130" s="2" t="s">
        <v>494</v>
      </c>
      <c r="E49130" s="2"/>
      <c r="F49130" s="2"/>
      <c r="G49130" s="2"/>
      <c r="H49130" s="2"/>
    </row>
    <row r="49131" spans="2:8">
      <c r="B49131" s="2" t="s">
        <v>49574</v>
      </c>
      <c r="C49131" s="2">
        <v>16</v>
      </c>
      <c r="D49131" s="2" t="s">
        <v>494</v>
      </c>
      <c r="E49131" s="2"/>
      <c r="F49131" s="2"/>
      <c r="G49131" s="2"/>
      <c r="H49131" s="2"/>
    </row>
    <row r="49132" spans="2:8">
      <c r="B49132" s="2" t="s">
        <v>49575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49576</v>
      </c>
      <c r="C49133" s="2">
        <v>34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49577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49578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49579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49580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49581</v>
      </c>
      <c r="C49138" s="2">
        <v>18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49582</v>
      </c>
      <c r="C49139" s="2">
        <v>17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49583</v>
      </c>
      <c r="C49140" s="2">
        <v>30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49584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49585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49586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49587</v>
      </c>
      <c r="C49144" s="2">
        <v>27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49588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49589</v>
      </c>
      <c r="C49146" s="2">
        <v>22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49590</v>
      </c>
      <c r="C49147" s="2">
        <v>21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49591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49592</v>
      </c>
      <c r="C49149" s="2">
        <v>21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49593</v>
      </c>
      <c r="C49150" s="2">
        <v>17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49594</v>
      </c>
      <c r="C49151" s="2">
        <v>19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49595</v>
      </c>
      <c r="C49152" s="2">
        <v>18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49596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49597</v>
      </c>
      <c r="C49154" s="2">
        <v>18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49598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49599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49600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49601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49602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49603</v>
      </c>
      <c r="C49160" s="2">
        <v>25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49604</v>
      </c>
      <c r="C49161" s="2">
        <v>25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49605</v>
      </c>
      <c r="C49162" s="2">
        <v>25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49606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49607</v>
      </c>
      <c r="C49164" s="2">
        <v>22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49608</v>
      </c>
      <c r="C49165" s="2">
        <v>21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49609</v>
      </c>
      <c r="C49166" s="2">
        <v>20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49610</v>
      </c>
      <c r="C49167" s="2">
        <v>22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49611</v>
      </c>
      <c r="C49168" s="2">
        <v>21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49612</v>
      </c>
      <c r="C49169" s="2">
        <v>21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49613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49614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49615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49616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49617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49618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49619</v>
      </c>
      <c r="C49176" s="2">
        <v>22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49620</v>
      </c>
      <c r="C49177" s="2">
        <v>22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49621</v>
      </c>
      <c r="C49178" s="2">
        <v>22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49622</v>
      </c>
      <c r="C49179" s="2">
        <v>23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49623</v>
      </c>
      <c r="C49180" s="2">
        <v>22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49624</v>
      </c>
      <c r="C49181" s="2">
        <v>22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49625</v>
      </c>
      <c r="C49182" s="2">
        <v>23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49626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49627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49628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49629</v>
      </c>
      <c r="C49186" s="2">
        <v>24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49630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49631</v>
      </c>
      <c r="C49188" s="2">
        <v>14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49632</v>
      </c>
      <c r="C49189" s="2">
        <v>14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49633</v>
      </c>
      <c r="C49190" s="2">
        <v>14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49634</v>
      </c>
      <c r="C49191" s="2">
        <v>15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49635</v>
      </c>
      <c r="C49192" s="2">
        <v>15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49636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49637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49638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49639</v>
      </c>
      <c r="C49196" s="2">
        <v>29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49640</v>
      </c>
      <c r="C49197" s="2">
        <v>30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49641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49642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49643</v>
      </c>
      <c r="C49200" s="2">
        <v>21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49644</v>
      </c>
      <c r="C49201" s="2">
        <v>22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49645</v>
      </c>
      <c r="C49202" s="2">
        <v>22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49646</v>
      </c>
      <c r="C49203" s="2">
        <v>21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49647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49648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49649</v>
      </c>
      <c r="C49206" s="2">
        <v>23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49650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49651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49652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49653</v>
      </c>
      <c r="C49210" s="2">
        <v>25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49654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49655</v>
      </c>
      <c r="C49212" s="2">
        <v>27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49656</v>
      </c>
      <c r="C49213" s="2">
        <v>28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49657</v>
      </c>
      <c r="C49214" s="2">
        <v>28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49658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49659</v>
      </c>
      <c r="C49216" s="2">
        <v>14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49660</v>
      </c>
      <c r="C49217" s="2">
        <v>14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49661</v>
      </c>
      <c r="C49218" s="2">
        <v>14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49662</v>
      </c>
      <c r="C49219" s="2">
        <v>14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49663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49664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49665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49666</v>
      </c>
      <c r="C49223" s="2">
        <v>32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49667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49668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49669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49670</v>
      </c>
      <c r="C49227" s="2">
        <v>26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49671</v>
      </c>
      <c r="C49228" s="2">
        <v>20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49672</v>
      </c>
      <c r="C49229" s="2">
        <v>22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49673</v>
      </c>
      <c r="C49230" s="2">
        <v>22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49674</v>
      </c>
      <c r="C49231" s="2">
        <v>21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49675</v>
      </c>
      <c r="C49232" s="2">
        <v>20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49676</v>
      </c>
      <c r="C49233" s="2">
        <v>21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49677</v>
      </c>
      <c r="C49234" s="2">
        <v>21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49678</v>
      </c>
      <c r="C49235" s="2">
        <v>21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49679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49680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49681</v>
      </c>
      <c r="C49238" s="2">
        <v>23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49682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49683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49684</v>
      </c>
      <c r="C49241" s="2">
        <v>29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49685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49686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49687</v>
      </c>
      <c r="C49244" s="2">
        <v>25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49688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49689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49690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49691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49692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49693</v>
      </c>
      <c r="C49250" s="2">
        <v>24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49694</v>
      </c>
      <c r="C49251" s="2">
        <v>23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49695</v>
      </c>
      <c r="C49252" s="2">
        <v>23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49696</v>
      </c>
      <c r="C49253" s="2">
        <v>24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49697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49698</v>
      </c>
      <c r="C49255" s="2">
        <v>24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49699</v>
      </c>
      <c r="C49256" s="2">
        <v>30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49700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49701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49702</v>
      </c>
      <c r="C49259" s="2">
        <v>23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49703</v>
      </c>
      <c r="C49260" s="2">
        <v>22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49704</v>
      </c>
      <c r="C49261" s="2">
        <v>22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49705</v>
      </c>
      <c r="C49262" s="2">
        <v>21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49706</v>
      </c>
      <c r="C49263" s="2">
        <v>25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49707</v>
      </c>
      <c r="C49264" s="2">
        <v>24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49708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49709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49710</v>
      </c>
      <c r="C49267" s="2">
        <v>33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49711</v>
      </c>
      <c r="C49268" s="2">
        <v>18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49712</v>
      </c>
      <c r="C49269" s="2">
        <v>18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49713</v>
      </c>
      <c r="C49270" s="2">
        <v>17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49714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49715</v>
      </c>
      <c r="C49272" s="2">
        <v>22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49716</v>
      </c>
      <c r="C49273" s="2">
        <v>22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49717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49718</v>
      </c>
      <c r="C49275" s="2">
        <v>34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49719</v>
      </c>
      <c r="C49276" s="2">
        <v>34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49720</v>
      </c>
      <c r="C49277" s="2">
        <v>24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49721</v>
      </c>
      <c r="C49278" s="2">
        <v>24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49722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49723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49724</v>
      </c>
      <c r="C49281" s="2">
        <v>25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49725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49726</v>
      </c>
      <c r="C49283" s="2">
        <v>15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49727</v>
      </c>
      <c r="C49284" s="2">
        <v>17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49728</v>
      </c>
      <c r="C49285" s="2">
        <v>19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49729</v>
      </c>
      <c r="C49286" s="2">
        <v>19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49730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49731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49732</v>
      </c>
      <c r="C49289" s="2">
        <v>25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49733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49734</v>
      </c>
      <c r="C49291" s="2">
        <v>21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49735</v>
      </c>
      <c r="C49292" s="2">
        <v>20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49736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49737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49738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49739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49740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49741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49742</v>
      </c>
      <c r="C49299" s="2">
        <v>25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49743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49744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49745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49746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49747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49748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49749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49750</v>
      </c>
      <c r="C49307" s="2">
        <v>26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49751</v>
      </c>
      <c r="C49308" s="2">
        <v>26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49752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49753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49754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49755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49756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49757</v>
      </c>
      <c r="C49314" s="2">
        <v>21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49758</v>
      </c>
      <c r="C49315" s="2">
        <v>21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49759</v>
      </c>
      <c r="C49316" s="2">
        <v>21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49760</v>
      </c>
      <c r="C49317" s="2">
        <v>22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49761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49762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49763</v>
      </c>
      <c r="C49320" s="2">
        <v>34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49764</v>
      </c>
      <c r="C49321" s="2">
        <v>37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49765</v>
      </c>
      <c r="C49322" s="2">
        <v>27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49766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49767</v>
      </c>
      <c r="C49324" s="2">
        <v>27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49768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49769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49770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49771</v>
      </c>
      <c r="C49328" s="2">
        <v>22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49772</v>
      </c>
      <c r="C49329" s="2">
        <v>24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49773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49774</v>
      </c>
      <c r="C49331" s="2">
        <v>34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49775</v>
      </c>
      <c r="C49332" s="2">
        <v>36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49776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49777</v>
      </c>
      <c r="C49334" s="2">
        <v>28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49778</v>
      </c>
      <c r="C49335" s="2">
        <v>30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49779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49780</v>
      </c>
      <c r="C49337" s="2">
        <v>31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49781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49782</v>
      </c>
      <c r="C49339" s="2">
        <v>25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49783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49784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49785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49786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49787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49788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49789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49790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49791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49792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49793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49794</v>
      </c>
      <c r="C49351" s="2">
        <v>22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49795</v>
      </c>
      <c r="C49352" s="2">
        <v>22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49796</v>
      </c>
      <c r="C49353" s="2">
        <v>22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49797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49798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49799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49800</v>
      </c>
      <c r="C49357" s="2">
        <v>32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49801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49802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49803</v>
      </c>
      <c r="C49360" s="2">
        <v>17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49804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49805</v>
      </c>
      <c r="C49362" s="2">
        <v>26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49806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49807</v>
      </c>
      <c r="C49364" s="2">
        <v>22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49808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49809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49810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49811</v>
      </c>
      <c r="C49368" s="2">
        <v>21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49812</v>
      </c>
      <c r="C49369" s="2">
        <v>22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49813</v>
      </c>
      <c r="C49370" s="2">
        <v>24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49814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49815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49816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49817</v>
      </c>
      <c r="C49374" s="2">
        <v>23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49818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49819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49820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49821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49822</v>
      </c>
      <c r="C49379" s="2">
        <v>13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49823</v>
      </c>
      <c r="C49380" s="2">
        <v>16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49824</v>
      </c>
      <c r="C49381" s="2">
        <v>14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49825</v>
      </c>
      <c r="C49382" s="2">
        <v>17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49826</v>
      </c>
      <c r="C49383" s="2">
        <v>20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49827</v>
      </c>
      <c r="C49384" s="2">
        <v>20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49828</v>
      </c>
      <c r="C49385" s="2">
        <v>23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49829</v>
      </c>
      <c r="C49386" s="2">
        <v>27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49830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49831</v>
      </c>
      <c r="C49388" s="2">
        <v>34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49832</v>
      </c>
      <c r="C49389" s="2">
        <v>33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49833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49834</v>
      </c>
      <c r="C49391" s="2">
        <v>32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49835</v>
      </c>
      <c r="C49392" s="2">
        <v>34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49836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49837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49838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49839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49840</v>
      </c>
      <c r="C49397" s="2">
        <v>21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49841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49842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49843</v>
      </c>
      <c r="C49400" s="2">
        <v>24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49844</v>
      </c>
      <c r="C49401" s="2">
        <v>19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49845</v>
      </c>
      <c r="C49402" s="2">
        <v>20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49846</v>
      </c>
      <c r="C49403" s="2">
        <v>20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49847</v>
      </c>
      <c r="C49404" s="2">
        <v>18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49848</v>
      </c>
      <c r="C49405" s="2">
        <v>34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49849</v>
      </c>
      <c r="C49406" s="2">
        <v>38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49850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49851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49852</v>
      </c>
      <c r="C49409" s="2">
        <v>28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49853</v>
      </c>
      <c r="C49410" s="2">
        <v>28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49854</v>
      </c>
      <c r="C49411" s="2">
        <v>24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49855</v>
      </c>
      <c r="C49412" s="2">
        <v>27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49856</v>
      </c>
      <c r="C49413" s="2">
        <v>28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49857</v>
      </c>
      <c r="C49414" s="2">
        <v>26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49858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49859</v>
      </c>
      <c r="C49416" s="2">
        <v>27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49860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49861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49862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49863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49864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49865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49866</v>
      </c>
      <c r="C49423" s="2">
        <v>26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49867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49868</v>
      </c>
      <c r="C49425" s="2">
        <v>22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49869</v>
      </c>
      <c r="C49426" s="2">
        <v>23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49870</v>
      </c>
      <c r="C49427" s="2">
        <v>22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49871</v>
      </c>
      <c r="C49428" s="2">
        <v>14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49872</v>
      </c>
      <c r="C49429" s="2">
        <v>24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49873</v>
      </c>
      <c r="C49430" s="2">
        <v>24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49874</v>
      </c>
      <c r="C49431" s="2">
        <v>23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49875</v>
      </c>
      <c r="C49432" s="2">
        <v>24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49876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49877</v>
      </c>
      <c r="C49434" s="2">
        <v>21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49878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49879</v>
      </c>
      <c r="C49436" s="2">
        <v>26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49880</v>
      </c>
      <c r="C49437" s="2">
        <v>28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49881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49882</v>
      </c>
      <c r="C49439" s="2">
        <v>32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49883</v>
      </c>
      <c r="C49440" s="2">
        <v>29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49884</v>
      </c>
      <c r="C49441" s="2">
        <v>22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49885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49886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49887</v>
      </c>
      <c r="C49444" s="2">
        <v>22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49888</v>
      </c>
      <c r="C49445" s="2">
        <v>22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49889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49890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49891</v>
      </c>
      <c r="C49448" s="2">
        <v>23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49892</v>
      </c>
      <c r="C49449" s="2">
        <v>24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49893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49894</v>
      </c>
      <c r="C49451" s="2">
        <v>25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49895</v>
      </c>
      <c r="C49452" s="2">
        <v>22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49896</v>
      </c>
      <c r="C49453" s="2">
        <v>21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49897</v>
      </c>
      <c r="C49454" s="2">
        <v>24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49898</v>
      </c>
      <c r="C49455" s="2">
        <v>26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49899</v>
      </c>
      <c r="C49456" s="2">
        <v>22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49900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49901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49902</v>
      </c>
      <c r="C49459" s="2">
        <v>24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49903</v>
      </c>
      <c r="C49460" s="2">
        <v>22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49904</v>
      </c>
      <c r="C49461" s="2">
        <v>19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49905</v>
      </c>
      <c r="C49462" s="2">
        <v>21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49906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49907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49908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49909</v>
      </c>
      <c r="C49466" s="2">
        <v>25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49910</v>
      </c>
      <c r="C49467" s="2">
        <v>25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49911</v>
      </c>
      <c r="C49468" s="2">
        <v>22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49912</v>
      </c>
      <c r="C49469" s="2">
        <v>16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49913</v>
      </c>
      <c r="C49470" s="2">
        <v>15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49914</v>
      </c>
      <c r="C49471" s="2">
        <v>19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49915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49916</v>
      </c>
      <c r="C49473" s="2">
        <v>20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49917</v>
      </c>
      <c r="C49474" s="2">
        <v>22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49918</v>
      </c>
      <c r="C49475" s="2">
        <v>23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49919</v>
      </c>
      <c r="C49476" s="2">
        <v>22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49920</v>
      </c>
      <c r="C49477" s="2">
        <v>19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49921</v>
      </c>
      <c r="C49478" s="2">
        <v>19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49922</v>
      </c>
      <c r="C49479" s="2">
        <v>19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49923</v>
      </c>
      <c r="C49480" s="2">
        <v>31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49924</v>
      </c>
      <c r="C49481" s="2">
        <v>28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49925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49926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49927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49928</v>
      </c>
      <c r="C49485" s="2">
        <v>25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49929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49930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49931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49932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49933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49934</v>
      </c>
      <c r="C49491" s="2">
        <v>25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49935</v>
      </c>
      <c r="C49492" s="2">
        <v>26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49936</v>
      </c>
      <c r="C49493" s="2">
        <v>21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49937</v>
      </c>
      <c r="C49494" s="2">
        <v>19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49938</v>
      </c>
      <c r="C49495" s="2">
        <v>17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49939</v>
      </c>
      <c r="C49496" s="2">
        <v>22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49940</v>
      </c>
      <c r="C49497" s="2">
        <v>20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49941</v>
      </c>
      <c r="C49498" s="2">
        <v>22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49942</v>
      </c>
      <c r="C49499" s="2">
        <v>23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49943</v>
      </c>
      <c r="C49500" s="2">
        <v>23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49944</v>
      </c>
      <c r="C49501" s="2">
        <v>24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49945</v>
      </c>
      <c r="C49502" s="2">
        <v>22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49946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49947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49948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49949</v>
      </c>
      <c r="C49506" s="2">
        <v>18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49950</v>
      </c>
      <c r="C49507" s="2">
        <v>19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49951</v>
      </c>
      <c r="C49508" s="2">
        <v>18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49952</v>
      </c>
      <c r="C49509" s="2">
        <v>19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49953</v>
      </c>
      <c r="C49510" s="2">
        <v>19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49954</v>
      </c>
      <c r="C49511" s="2">
        <v>20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49955</v>
      </c>
      <c r="C49512" s="2">
        <v>20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49956</v>
      </c>
      <c r="C49513" s="2">
        <v>20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49957</v>
      </c>
      <c r="C49514" s="2">
        <v>21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49958</v>
      </c>
      <c r="C49515" s="2">
        <v>20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49959</v>
      </c>
      <c r="C49516" s="2">
        <v>20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49960</v>
      </c>
      <c r="C49517" s="2">
        <v>20</v>
      </c>
      <c r="D49517" s="2" t="s">
        <v>494</v>
      </c>
      <c r="E49517" s="2"/>
      <c r="F49517" s="2"/>
      <c r="G49517" s="2"/>
      <c r="H49517" s="2"/>
    </row>
    <row r="49518" spans="2:8">
      <c r="B49518" s="2" t="s">
        <v>49961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49962</v>
      </c>
      <c r="C49519" s="2">
        <v>24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49963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49964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49965</v>
      </c>
      <c r="C49522" s="2">
        <v>25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49966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49967</v>
      </c>
      <c r="C49524" s="2">
        <v>15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49968</v>
      </c>
      <c r="C49525" s="2">
        <v>19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49969</v>
      </c>
      <c r="C49526" s="2">
        <v>23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49970</v>
      </c>
      <c r="C49527" s="2">
        <v>23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49971</v>
      </c>
      <c r="C49528" s="2">
        <v>22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49972</v>
      </c>
      <c r="C49529" s="2">
        <v>22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49973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49974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49975</v>
      </c>
      <c r="C49532" s="2">
        <v>30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49976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49977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49978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49979</v>
      </c>
      <c r="C49536" s="2">
        <v>15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49980</v>
      </c>
      <c r="C49537" s="2">
        <v>16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49981</v>
      </c>
      <c r="C49538" s="2">
        <v>21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49982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49983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49984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49985</v>
      </c>
      <c r="C49542" s="2">
        <v>21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49986</v>
      </c>
      <c r="C49543" s="2">
        <v>23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49987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49988</v>
      </c>
      <c r="C49545" s="2">
        <v>26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49989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49990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49991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49992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49993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49994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49995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49996</v>
      </c>
      <c r="C49553" s="2">
        <v>13</v>
      </c>
      <c r="D49553" s="2" t="s">
        <v>494</v>
      </c>
      <c r="E49553" s="2"/>
      <c r="F49553" s="2"/>
      <c r="G49553" s="2"/>
      <c r="H49553" s="2"/>
    </row>
    <row r="49554" spans="2:8">
      <c r="B49554" s="2" t="s">
        <v>49997</v>
      </c>
      <c r="C49554" s="2">
        <v>13</v>
      </c>
      <c r="D49554" s="2" t="s">
        <v>494</v>
      </c>
      <c r="E49554" s="2"/>
      <c r="F49554" s="2"/>
      <c r="G49554" s="2"/>
      <c r="H49554" s="2"/>
    </row>
    <row r="49555" spans="2:8">
      <c r="B49555" s="2" t="s">
        <v>49998</v>
      </c>
      <c r="C49555" s="2">
        <v>13</v>
      </c>
      <c r="D49555" s="2" t="s">
        <v>494</v>
      </c>
      <c r="E49555" s="2"/>
      <c r="F49555" s="2"/>
      <c r="G49555" s="2"/>
      <c r="H49555" s="2"/>
    </row>
    <row r="49556" spans="2:8">
      <c r="B49556" s="2" t="s">
        <v>49999</v>
      </c>
      <c r="C49556" s="2">
        <v>14</v>
      </c>
      <c r="D49556" s="2" t="s">
        <v>494</v>
      </c>
      <c r="E49556" s="2"/>
      <c r="F49556" s="2"/>
      <c r="G49556" s="2"/>
      <c r="H49556" s="2"/>
    </row>
    <row r="49557" spans="2:8">
      <c r="B49557" s="2" t="s">
        <v>50000</v>
      </c>
      <c r="C49557" s="2">
        <v>14</v>
      </c>
      <c r="D49557" s="2" t="s">
        <v>494</v>
      </c>
      <c r="E49557" s="2"/>
      <c r="F49557" s="2"/>
      <c r="G49557" s="2"/>
      <c r="H49557" s="2"/>
    </row>
    <row r="49558" spans="2:8">
      <c r="B49558" s="2" t="s">
        <v>50001</v>
      </c>
      <c r="C49558" s="2">
        <v>20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50002</v>
      </c>
      <c r="C49559" s="2">
        <v>21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50003</v>
      </c>
      <c r="C49560" s="2">
        <v>20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50004</v>
      </c>
      <c r="C49561" s="2">
        <v>20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50005</v>
      </c>
      <c r="C49562" s="2">
        <v>20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50006</v>
      </c>
      <c r="C49563" s="2">
        <v>19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50007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50008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50009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50010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50011</v>
      </c>
      <c r="C49568" s="2">
        <v>20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50012</v>
      </c>
      <c r="C49569" s="2">
        <v>18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50013</v>
      </c>
      <c r="C49570" s="2">
        <v>17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50014</v>
      </c>
      <c r="C49571" s="2">
        <v>20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50015</v>
      </c>
      <c r="C49572" s="2">
        <v>22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50016</v>
      </c>
      <c r="C49573" s="2">
        <v>16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50017</v>
      </c>
      <c r="C49574" s="2">
        <v>16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50018</v>
      </c>
      <c r="C49575" s="2">
        <v>16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50019</v>
      </c>
      <c r="C49576" s="2">
        <v>14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50020</v>
      </c>
      <c r="C49577" s="2">
        <v>14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50021</v>
      </c>
      <c r="C49578" s="2">
        <v>14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50022</v>
      </c>
      <c r="C49579" s="2">
        <v>16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50023</v>
      </c>
      <c r="C49580" s="2">
        <v>15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50024</v>
      </c>
      <c r="C49581" s="2">
        <v>18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50025</v>
      </c>
      <c r="C49582" s="2">
        <v>20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50026</v>
      </c>
      <c r="C49583" s="2">
        <v>22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50027</v>
      </c>
      <c r="C49584" s="2">
        <v>23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50028</v>
      </c>
      <c r="C49585" s="2">
        <v>26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50029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50030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50031</v>
      </c>
      <c r="C49588" s="2">
        <v>11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50032</v>
      </c>
      <c r="C49589" s="2">
        <v>11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50033</v>
      </c>
      <c r="C49590" s="2">
        <v>11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50034</v>
      </c>
      <c r="C49591" s="2">
        <v>11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50035</v>
      </c>
      <c r="C49592" s="2">
        <v>10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50036</v>
      </c>
      <c r="C49593" s="2">
        <v>27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50037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50038</v>
      </c>
      <c r="C49595" s="2">
        <v>27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50039</v>
      </c>
      <c r="C49596" s="2">
        <v>23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50040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50041</v>
      </c>
      <c r="C49598" s="2">
        <v>25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50042</v>
      </c>
      <c r="C49599" s="2">
        <v>23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50043</v>
      </c>
      <c r="C49600" s="2">
        <v>22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50044</v>
      </c>
      <c r="C49601" s="2">
        <v>14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50045</v>
      </c>
      <c r="C49602" s="2">
        <v>15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50046</v>
      </c>
      <c r="C49603" s="2">
        <v>16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50047</v>
      </c>
      <c r="C49604" s="2">
        <v>16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50048</v>
      </c>
      <c r="C49605" s="2">
        <v>20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50049</v>
      </c>
      <c r="C49606" s="2">
        <v>21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50050</v>
      </c>
      <c r="C49607" s="2">
        <v>21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50051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50052</v>
      </c>
      <c r="C49609" s="2">
        <v>23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50053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50054</v>
      </c>
      <c r="C49611" s="2">
        <v>24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50055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50056</v>
      </c>
      <c r="C49613" s="2">
        <v>26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50057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50058</v>
      </c>
      <c r="C49615" s="2">
        <v>26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50059</v>
      </c>
      <c r="C49616" s="2">
        <v>27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50060</v>
      </c>
      <c r="C49617" s="2">
        <v>40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50061</v>
      </c>
      <c r="C49618" s="2">
        <v>40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50062</v>
      </c>
      <c r="C49619" s="2">
        <v>20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50063</v>
      </c>
      <c r="C49620" s="2">
        <v>20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50064</v>
      </c>
      <c r="C49621" s="2">
        <v>19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50065</v>
      </c>
      <c r="C49622" s="2">
        <v>19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50066</v>
      </c>
      <c r="C49623" s="2">
        <v>20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50067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50068</v>
      </c>
      <c r="C49625" s="2">
        <v>26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50069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50070</v>
      </c>
      <c r="C49627" s="2">
        <v>23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50071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50072</v>
      </c>
      <c r="C49629" s="2">
        <v>24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50073</v>
      </c>
      <c r="C49630" s="2">
        <v>24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50074</v>
      </c>
      <c r="C49631" s="2">
        <v>25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50075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50076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50077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50078</v>
      </c>
      <c r="C49635" s="2">
        <v>24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50079</v>
      </c>
      <c r="C49636" s="2">
        <v>24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50080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50081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50082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50083</v>
      </c>
      <c r="C49640" s="2">
        <v>23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50084</v>
      </c>
      <c r="C49641" s="2">
        <v>23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50085</v>
      </c>
      <c r="C49642" s="2">
        <v>23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50086</v>
      </c>
      <c r="C49643" s="2">
        <v>22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50087</v>
      </c>
      <c r="C49644" s="2">
        <v>22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50088</v>
      </c>
      <c r="C49645" s="2">
        <v>22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50089</v>
      </c>
      <c r="C49646" s="2">
        <v>22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50090</v>
      </c>
      <c r="C49647" s="2">
        <v>22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50091</v>
      </c>
      <c r="C49648" s="2">
        <v>22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50092</v>
      </c>
      <c r="C49649" s="2">
        <v>22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50093</v>
      </c>
      <c r="C49650" s="2">
        <v>20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50094</v>
      </c>
      <c r="C49651" s="2">
        <v>19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50095</v>
      </c>
      <c r="C49652" s="2">
        <v>7</v>
      </c>
      <c r="D49652" s="2" t="s">
        <v>494</v>
      </c>
      <c r="E49652" s="2"/>
      <c r="F49652" s="2"/>
      <c r="G49652" s="2"/>
      <c r="H49652" s="2"/>
    </row>
    <row r="49653" spans="2:8">
      <c r="B49653" s="2" t="s">
        <v>50096</v>
      </c>
      <c r="C49653" s="2">
        <v>19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50097</v>
      </c>
      <c r="C49654" s="2">
        <v>23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50098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50099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50100</v>
      </c>
      <c r="C49657" s="2">
        <v>17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50101</v>
      </c>
      <c r="C49658" s="2">
        <v>17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50102</v>
      </c>
      <c r="C49659" s="2">
        <v>17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50103</v>
      </c>
      <c r="C49660" s="2">
        <v>5</v>
      </c>
      <c r="D49660" s="2" t="s">
        <v>494</v>
      </c>
      <c r="E49660" s="2"/>
      <c r="F49660" s="2"/>
      <c r="G49660" s="2"/>
      <c r="H49660" s="2"/>
    </row>
    <row r="49661" spans="2:8">
      <c r="B49661" s="2" t="s">
        <v>50104</v>
      </c>
      <c r="C49661" s="2">
        <v>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50105</v>
      </c>
      <c r="C49662" s="2">
        <v>15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50106</v>
      </c>
      <c r="C49663" s="2">
        <v>16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50107</v>
      </c>
      <c r="C49664" s="2">
        <v>19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50108</v>
      </c>
      <c r="C49665" s="2">
        <v>21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50109</v>
      </c>
      <c r="C49666" s="2">
        <v>24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50110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50111</v>
      </c>
      <c r="C49668" s="2">
        <v>25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50112</v>
      </c>
      <c r="C49669" s="2">
        <v>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50113</v>
      </c>
      <c r="C49670" s="2">
        <v>33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50114</v>
      </c>
      <c r="C49671" s="2">
        <v>37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50115</v>
      </c>
      <c r="C49672" s="2">
        <v>13</v>
      </c>
      <c r="D49672" s="2" t="s">
        <v>494</v>
      </c>
      <c r="E49672" s="2"/>
      <c r="F49672" s="2"/>
      <c r="G49672" s="2"/>
      <c r="H49672" s="2"/>
    </row>
    <row r="49673" spans="2:8">
      <c r="B49673" s="2" t="s">
        <v>50116</v>
      </c>
      <c r="C49673" s="2">
        <v>17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50117</v>
      </c>
      <c r="C49674" s="2">
        <v>17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50118</v>
      </c>
      <c r="C49675" s="2">
        <v>17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50119</v>
      </c>
      <c r="C49676" s="2">
        <v>17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50120</v>
      </c>
      <c r="C49677" s="2">
        <v>17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50121</v>
      </c>
      <c r="C49678" s="2">
        <v>16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50122</v>
      </c>
      <c r="C49679" s="2">
        <v>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50123</v>
      </c>
      <c r="C49680" s="2">
        <v>16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50124</v>
      </c>
      <c r="C49681" s="2">
        <v>19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50125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50126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50127</v>
      </c>
      <c r="C49684" s="2">
        <v>30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50128</v>
      </c>
      <c r="C49685" s="2">
        <v>29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50129</v>
      </c>
      <c r="C49686" s="2">
        <v>27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50130</v>
      </c>
      <c r="C49687" s="2">
        <v>25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50131</v>
      </c>
      <c r="C49688" s="2">
        <v>24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50132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50133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50134</v>
      </c>
      <c r="C49691" s="2">
        <v>29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50135</v>
      </c>
      <c r="C49692" s="2">
        <v>28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50136</v>
      </c>
      <c r="C49693" s="2">
        <v>28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50137</v>
      </c>
      <c r="C49694" s="2">
        <v>16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50138</v>
      </c>
      <c r="C49695" s="2">
        <v>21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50139</v>
      </c>
      <c r="C49696" s="2">
        <v>20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50140</v>
      </c>
      <c r="C49697" s="2">
        <v>20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50141</v>
      </c>
      <c r="C49698" s="2">
        <v>22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50142</v>
      </c>
      <c r="C49699" s="2">
        <v>22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50143</v>
      </c>
      <c r="C49700" s="2">
        <v>23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50144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50145</v>
      </c>
      <c r="C49702" s="2">
        <v>24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50146</v>
      </c>
      <c r="C49703" s="2">
        <v>22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50147</v>
      </c>
      <c r="C49704" s="2">
        <v>25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50148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50149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50150</v>
      </c>
      <c r="C49707" s="2">
        <v>15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50151</v>
      </c>
      <c r="C49708" s="2">
        <v>21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50152</v>
      </c>
      <c r="C49709" s="2">
        <v>22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50153</v>
      </c>
      <c r="C49710" s="2">
        <v>20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50154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50155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50156</v>
      </c>
      <c r="C49713" s="2">
        <v>28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50157</v>
      </c>
      <c r="C49714" s="2">
        <v>26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50158</v>
      </c>
      <c r="C49715" s="2">
        <v>20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50159</v>
      </c>
      <c r="C49716" s="2">
        <v>19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50160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50161</v>
      </c>
      <c r="C49718" s="2">
        <v>22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50162</v>
      </c>
      <c r="C49719" s="2">
        <v>28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50163</v>
      </c>
      <c r="C49720" s="2">
        <v>27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50164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50165</v>
      </c>
      <c r="C49722" s="2">
        <v>13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50166</v>
      </c>
      <c r="C49723" s="2">
        <v>13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50167</v>
      </c>
      <c r="C49724" s="2">
        <v>15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50168</v>
      </c>
      <c r="C49725" s="2">
        <v>18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50169</v>
      </c>
      <c r="C49726" s="2">
        <v>14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50170</v>
      </c>
      <c r="C49727" s="2">
        <v>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50171</v>
      </c>
      <c r="C49728" s="2">
        <v>17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50172</v>
      </c>
      <c r="C49729" s="2">
        <v>19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50173</v>
      </c>
      <c r="C49730" s="2">
        <v>24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50174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50175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50176</v>
      </c>
      <c r="C49733" s="2">
        <v>27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50177</v>
      </c>
      <c r="C49734" s="2">
        <v>22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50178</v>
      </c>
      <c r="C49735" s="2">
        <v>23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50179</v>
      </c>
      <c r="C49736" s="2">
        <v>22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50180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50181</v>
      </c>
      <c r="C49738" s="2">
        <v>22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50182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50183</v>
      </c>
      <c r="C49740" s="2">
        <v>21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50184</v>
      </c>
      <c r="C49741" s="2">
        <v>21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50185</v>
      </c>
      <c r="C49742" s="2">
        <v>21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50186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50187</v>
      </c>
      <c r="C49744" s="2">
        <v>24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50188</v>
      </c>
      <c r="C49745" s="2">
        <v>24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50189</v>
      </c>
      <c r="C49746" s="2">
        <v>24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50190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50191</v>
      </c>
      <c r="C49748" s="2">
        <v>24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50192</v>
      </c>
      <c r="C49749" s="2">
        <v>23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50193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50194</v>
      </c>
      <c r="C49751" s="2">
        <v>29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50195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50196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50197</v>
      </c>
      <c r="C49754" s="2">
        <v>28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50198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50199</v>
      </c>
      <c r="C49756" s="2">
        <v>29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50200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50201</v>
      </c>
      <c r="C49758" s="2">
        <v>23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50202</v>
      </c>
      <c r="C49759" s="2">
        <v>22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50203</v>
      </c>
      <c r="C49760" s="2">
        <v>24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50204</v>
      </c>
      <c r="C49761" s="2">
        <v>14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50205</v>
      </c>
      <c r="C49762" s="2">
        <v>17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50206</v>
      </c>
      <c r="C49763" s="2">
        <v>17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50207</v>
      </c>
      <c r="C49764" s="2">
        <v>17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50208</v>
      </c>
      <c r="C49765" s="2">
        <v>20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50209</v>
      </c>
      <c r="C49766" s="2">
        <v>18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50210</v>
      </c>
      <c r="C49767" s="2">
        <v>22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50211</v>
      </c>
      <c r="C49768" s="2">
        <v>22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50212</v>
      </c>
      <c r="C49769" s="2">
        <v>21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50213</v>
      </c>
      <c r="C49770" s="2">
        <v>20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50214</v>
      </c>
      <c r="C49771" s="2">
        <v>22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50215</v>
      </c>
      <c r="C49772" s="2">
        <v>21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50216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50217</v>
      </c>
      <c r="C49774" s="2">
        <v>22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50218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50219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50220</v>
      </c>
      <c r="C49777" s="2">
        <v>26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50221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50222</v>
      </c>
      <c r="C49779" s="2">
        <v>28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50223</v>
      </c>
      <c r="C49780" s="2">
        <v>21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50224</v>
      </c>
      <c r="C49781" s="2">
        <v>23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50225</v>
      </c>
      <c r="C49782" s="2">
        <v>25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50226</v>
      </c>
      <c r="C49783" s="2">
        <v>23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50227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50228</v>
      </c>
      <c r="C49785" s="2">
        <v>22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50229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50230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50231</v>
      </c>
      <c r="C49788" s="2">
        <v>20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50232</v>
      </c>
      <c r="C49789" s="2">
        <v>19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50233</v>
      </c>
      <c r="C49790" s="2">
        <v>20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50234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50235</v>
      </c>
      <c r="C49792" s="2">
        <v>23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50236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50237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50238</v>
      </c>
      <c r="C49795" s="2">
        <v>29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50239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50240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50241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50242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50243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50244</v>
      </c>
      <c r="C49801" s="2">
        <v>27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50245</v>
      </c>
      <c r="C49802" s="2">
        <v>31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50246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50247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50248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50249</v>
      </c>
      <c r="C49806" s="2">
        <v>29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50250</v>
      </c>
      <c r="C49807" s="2">
        <v>30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50251</v>
      </c>
      <c r="C49808" s="2">
        <v>33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50252</v>
      </c>
      <c r="C49809" s="2">
        <v>24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50253</v>
      </c>
      <c r="C49810" s="2">
        <v>24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50254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50255</v>
      </c>
      <c r="C49812" s="2">
        <v>21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50256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50257</v>
      </c>
      <c r="C49814" s="2">
        <v>22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50258</v>
      </c>
      <c r="C49815" s="2">
        <v>22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50259</v>
      </c>
      <c r="C49816" s="2">
        <v>21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50260</v>
      </c>
      <c r="C49817" s="2">
        <v>23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50261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50262</v>
      </c>
      <c r="C49819" s="2">
        <v>21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50263</v>
      </c>
      <c r="C49820" s="2">
        <v>20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50264</v>
      </c>
      <c r="C49821" s="2">
        <v>20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50265</v>
      </c>
      <c r="C49822" s="2">
        <v>20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50266</v>
      </c>
      <c r="C49823" s="2">
        <v>20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50267</v>
      </c>
      <c r="C49824" s="2">
        <v>5</v>
      </c>
      <c r="D49824" s="2" t="s">
        <v>494</v>
      </c>
      <c r="E49824" s="2"/>
      <c r="F49824" s="2"/>
      <c r="G49824" s="2"/>
      <c r="H49824" s="2"/>
    </row>
    <row r="49825" spans="2:8">
      <c r="B49825" s="2" t="s">
        <v>50268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50269</v>
      </c>
      <c r="C49826" s="2">
        <v>20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50270</v>
      </c>
      <c r="C49827" s="2">
        <v>19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50271</v>
      </c>
      <c r="C49828" s="2">
        <v>20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50272</v>
      </c>
      <c r="C49829" s="2">
        <v>21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50273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50274</v>
      </c>
      <c r="C49831" s="2">
        <v>22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50275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50276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50277</v>
      </c>
      <c r="C49834" s="2">
        <v>27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50278</v>
      </c>
      <c r="C49835" s="2">
        <v>25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50279</v>
      </c>
      <c r="C49836" s="2">
        <v>24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50280</v>
      </c>
      <c r="C49837" s="2">
        <v>23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50281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50282</v>
      </c>
      <c r="C49839" s="2">
        <v>24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50283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50284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50285</v>
      </c>
      <c r="C49842" s="2">
        <v>23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50286</v>
      </c>
      <c r="C49843" s="2">
        <v>27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50287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50288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50289</v>
      </c>
      <c r="C49846" s="2">
        <v>26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50290</v>
      </c>
      <c r="C49847" s="2">
        <v>25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50291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50292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50293</v>
      </c>
      <c r="C49850" s="2">
        <v>26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50294</v>
      </c>
      <c r="C49851" s="2">
        <v>21</v>
      </c>
      <c r="D49851" s="2" t="s">
        <v>494</v>
      </c>
      <c r="E49851" s="2"/>
      <c r="F49851" s="2"/>
      <c r="G49851" s="2"/>
      <c r="H49851" s="2"/>
    </row>
    <row r="49852" spans="2:8">
      <c r="B49852" s="2" t="s">
        <v>50295</v>
      </c>
      <c r="C49852" s="2">
        <v>19</v>
      </c>
      <c r="D49852" s="2" t="s">
        <v>494</v>
      </c>
      <c r="E49852" s="2"/>
      <c r="F49852" s="2"/>
      <c r="G49852" s="2"/>
      <c r="H49852" s="2"/>
    </row>
    <row r="49853" spans="2:8">
      <c r="B49853" s="2" t="s">
        <v>50296</v>
      </c>
      <c r="C49853" s="2">
        <v>26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50297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50298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50299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50300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50301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50302</v>
      </c>
      <c r="C49859" s="2">
        <v>24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50303</v>
      </c>
      <c r="C49860" s="2">
        <v>26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50304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50305</v>
      </c>
      <c r="C49862" s="2">
        <v>15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50306</v>
      </c>
      <c r="C49863" s="2">
        <v>15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50307</v>
      </c>
      <c r="C49864" s="2">
        <v>14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50308</v>
      </c>
      <c r="C49865" s="2">
        <v>13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50309</v>
      </c>
      <c r="C49866" s="2">
        <v>13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50310</v>
      </c>
      <c r="C49867" s="2">
        <v>22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50311</v>
      </c>
      <c r="C49868" s="2">
        <v>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50312</v>
      </c>
      <c r="C49869" s="2">
        <v>13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50313</v>
      </c>
      <c r="C49870" s="2">
        <v>19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50314</v>
      </c>
      <c r="C49871" s="2">
        <v>24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50315</v>
      </c>
      <c r="C49872" s="2">
        <v>24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50316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50317</v>
      </c>
      <c r="C49874" s="2">
        <v>19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50318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50319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50320</v>
      </c>
      <c r="C49877" s="2">
        <v>24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50321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50322</v>
      </c>
      <c r="C49879" s="2">
        <v>22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50323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50324</v>
      </c>
      <c r="C49881" s="2">
        <v>22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50325</v>
      </c>
      <c r="C49882" s="2">
        <v>30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50326</v>
      </c>
      <c r="C49883" s="2">
        <v>34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50327</v>
      </c>
      <c r="C49884" s="2">
        <v>36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50328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50329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50330</v>
      </c>
      <c r="C49887" s="2">
        <v>25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50331</v>
      </c>
      <c r="C49888" s="2">
        <v>23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50332</v>
      </c>
      <c r="C49889" s="2">
        <v>24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50333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50334</v>
      </c>
      <c r="C49891" s="2">
        <v>26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50335</v>
      </c>
      <c r="C49892" s="2">
        <v>22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50336</v>
      </c>
      <c r="C49893" s="2">
        <v>21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50337</v>
      </c>
      <c r="C49894" s="2">
        <v>22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50338</v>
      </c>
      <c r="C49895" s="2">
        <v>36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50339</v>
      </c>
      <c r="C49896" s="2">
        <v>34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50340</v>
      </c>
      <c r="C49897" s="2">
        <v>33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50341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50342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50343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50344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50345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50346</v>
      </c>
      <c r="C49903" s="2">
        <v>24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50347</v>
      </c>
      <c r="C49904" s="2">
        <v>15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50348</v>
      </c>
      <c r="C49905" s="2">
        <v>17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50349</v>
      </c>
      <c r="C49906" s="2">
        <v>18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50350</v>
      </c>
      <c r="C49907" s="2">
        <v>18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50351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50352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50353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50354</v>
      </c>
      <c r="C49911" s="2">
        <v>25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50355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50356</v>
      </c>
      <c r="C49913" s="2">
        <v>27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50357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50358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50359</v>
      </c>
      <c r="C49916" s="2">
        <v>20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50360</v>
      </c>
      <c r="C49917" s="2">
        <v>20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50361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50362</v>
      </c>
      <c r="C49919" s="2">
        <v>21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50363</v>
      </c>
      <c r="C49920" s="2">
        <v>13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50364</v>
      </c>
      <c r="C49921" s="2">
        <v>12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50365</v>
      </c>
      <c r="C49922" s="2">
        <v>12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50366</v>
      </c>
      <c r="C49923" s="2">
        <v>14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50367</v>
      </c>
      <c r="C49924" s="2">
        <v>12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50368</v>
      </c>
      <c r="C49925" s="2">
        <v>11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50369</v>
      </c>
      <c r="C49926" s="2">
        <v>14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50370</v>
      </c>
      <c r="C49927" s="2">
        <v>12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50371</v>
      </c>
      <c r="C49928" s="2">
        <v>12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50372</v>
      </c>
      <c r="C49929" s="2">
        <v>12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50373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50374</v>
      </c>
      <c r="C49931" s="2">
        <v>17</v>
      </c>
      <c r="D49931" s="2" t="s">
        <v>494</v>
      </c>
      <c r="E49931" s="2"/>
      <c r="F49931" s="2"/>
      <c r="G49931" s="2"/>
      <c r="H49931" s="2"/>
    </row>
    <row r="49932" spans="2:8">
      <c r="B49932" s="2" t="s">
        <v>50375</v>
      </c>
      <c r="C49932" s="2">
        <v>22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50376</v>
      </c>
      <c r="C49933" s="2">
        <v>21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50377</v>
      </c>
      <c r="C49934" s="2">
        <v>21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50378</v>
      </c>
      <c r="C49935" s="2">
        <v>21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50379</v>
      </c>
      <c r="C49936" s="2">
        <v>20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50380</v>
      </c>
      <c r="C49937" s="2">
        <v>30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50381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50382</v>
      </c>
      <c r="C49939" s="2">
        <v>32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50383</v>
      </c>
      <c r="C49940" s="2">
        <v>26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50384</v>
      </c>
      <c r="C49941" s="2">
        <v>25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50385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50386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50387</v>
      </c>
      <c r="C49944" s="2">
        <v>28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50388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50389</v>
      </c>
      <c r="C49946" s="2">
        <v>28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50390</v>
      </c>
      <c r="C49947" s="2">
        <v>28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50391</v>
      </c>
      <c r="C49948" s="2">
        <v>25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50392</v>
      </c>
      <c r="C49949" s="2">
        <v>21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50393</v>
      </c>
      <c r="C49950" s="2">
        <v>20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50394</v>
      </c>
      <c r="C49951" s="2">
        <v>35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50395</v>
      </c>
      <c r="C49952" s="2">
        <v>34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50396</v>
      </c>
      <c r="C49953" s="2">
        <v>15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50397</v>
      </c>
      <c r="C49954" s="2">
        <v>17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50398</v>
      </c>
      <c r="C49955" s="2">
        <v>17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50399</v>
      </c>
      <c r="C49956" s="2">
        <v>16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50400</v>
      </c>
      <c r="C49957" s="2">
        <v>18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50401</v>
      </c>
      <c r="C49958" s="2">
        <v>16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50402</v>
      </c>
      <c r="C49959" s="2">
        <v>14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50403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50404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50405</v>
      </c>
      <c r="C49962" s="2">
        <v>24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50406</v>
      </c>
      <c r="C49963" s="2">
        <v>22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50407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50408</v>
      </c>
      <c r="C49965" s="2">
        <v>20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50409</v>
      </c>
      <c r="C49966" s="2">
        <v>19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50410</v>
      </c>
      <c r="C49967" s="2">
        <v>18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50411</v>
      </c>
      <c r="C49968" s="2">
        <v>19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50412</v>
      </c>
      <c r="C49969" s="2">
        <v>18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50413</v>
      </c>
      <c r="C49970" s="2">
        <v>18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50414</v>
      </c>
      <c r="C49971" s="2">
        <v>19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50415</v>
      </c>
      <c r="C49972" s="2">
        <v>26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50416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50417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50418</v>
      </c>
      <c r="C49975" s="2">
        <v>28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50419</v>
      </c>
      <c r="C49976" s="2">
        <v>23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50420</v>
      </c>
      <c r="C49977" s="2">
        <v>23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50421</v>
      </c>
      <c r="C49978" s="2">
        <v>25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50422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50423</v>
      </c>
      <c r="C49980" s="2">
        <v>33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50424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50425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50426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50427</v>
      </c>
      <c r="C49984" s="2">
        <v>26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50428</v>
      </c>
      <c r="C49985" s="2">
        <v>28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50429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50430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50431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50432</v>
      </c>
      <c r="C49989" s="2">
        <v>28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50433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50434</v>
      </c>
      <c r="C49991" s="2">
        <v>12</v>
      </c>
      <c r="D49991" s="2" t="s">
        <v>494</v>
      </c>
      <c r="E49991" s="2"/>
      <c r="F49991" s="2"/>
      <c r="G49991" s="2"/>
      <c r="H49991" s="2"/>
    </row>
    <row r="49992" spans="2:8">
      <c r="B49992" s="2" t="s">
        <v>50435</v>
      </c>
      <c r="C49992" s="2">
        <v>13</v>
      </c>
      <c r="D49992" s="2" t="s">
        <v>494</v>
      </c>
      <c r="E49992" s="2"/>
      <c r="F49992" s="2"/>
      <c r="G49992" s="2"/>
      <c r="H49992" s="2"/>
    </row>
    <row r="49993" spans="2:8">
      <c r="B49993" s="2" t="s">
        <v>50436</v>
      </c>
      <c r="C49993" s="2">
        <v>14</v>
      </c>
      <c r="D49993" s="2" t="s">
        <v>494</v>
      </c>
      <c r="E49993" s="2"/>
      <c r="F49993" s="2"/>
      <c r="G49993" s="2"/>
      <c r="H49993" s="2"/>
    </row>
    <row r="49994" spans="2:8">
      <c r="B49994" s="2" t="s">
        <v>50437</v>
      </c>
      <c r="C49994" s="2">
        <v>17</v>
      </c>
      <c r="D49994" s="2" t="s">
        <v>494</v>
      </c>
      <c r="E49994" s="2"/>
      <c r="F49994" s="2"/>
      <c r="G49994" s="2"/>
      <c r="H49994" s="2"/>
    </row>
    <row r="49995" spans="2:8">
      <c r="B49995" s="2" t="s">
        <v>50438</v>
      </c>
      <c r="C49995" s="2">
        <v>26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50439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50440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50441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50442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50443</v>
      </c>
      <c r="C50000" s="2">
        <v>20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50444</v>
      </c>
      <c r="C50001" s="2">
        <v>22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50445</v>
      </c>
      <c r="C50002" s="2">
        <v>22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50446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50447</v>
      </c>
      <c r="C50004" s="2">
        <v>26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50448</v>
      </c>
      <c r="C50005" s="2">
        <v>26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50449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50450</v>
      </c>
      <c r="C50007" s="2">
        <v>11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50451</v>
      </c>
      <c r="C50008" s="2">
        <v>10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50452</v>
      </c>
      <c r="C50009" s="2">
        <v>10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50453</v>
      </c>
      <c r="C50010" s="2">
        <v>12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50454</v>
      </c>
      <c r="C50011" s="2">
        <v>13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50455</v>
      </c>
      <c r="C50012" s="2">
        <v>16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50456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50457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50458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50459</v>
      </c>
      <c r="C50016" s="2">
        <v>28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50460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50461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50462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50463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50464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50465</v>
      </c>
      <c r="C50022" s="2">
        <v>21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50466</v>
      </c>
      <c r="C50023" s="2">
        <v>23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50467</v>
      </c>
      <c r="C50024" s="2">
        <v>20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50468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50469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50470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50471</v>
      </c>
      <c r="C50028" s="2">
        <v>31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50472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50473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50474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50475</v>
      </c>
      <c r="C50032" s="2">
        <v>16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50476</v>
      </c>
      <c r="C50033" s="2">
        <v>16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50477</v>
      </c>
      <c r="C50034" s="2">
        <v>17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50478</v>
      </c>
      <c r="C50035" s="2">
        <v>17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50479</v>
      </c>
      <c r="C50036" s="2">
        <v>16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50480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50481</v>
      </c>
      <c r="C50038" s="2">
        <v>23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50482</v>
      </c>
      <c r="C50039" s="2">
        <v>23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50483</v>
      </c>
      <c r="C50040" s="2">
        <v>23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50484</v>
      </c>
      <c r="C50041" s="2">
        <v>23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50485</v>
      </c>
      <c r="C50042" s="2">
        <v>23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50486</v>
      </c>
      <c r="C50043" s="2">
        <v>17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50487</v>
      </c>
      <c r="C50044" s="2">
        <v>16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50488</v>
      </c>
      <c r="C50045" s="2">
        <v>17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50489</v>
      </c>
      <c r="C50046" s="2">
        <v>17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50490</v>
      </c>
      <c r="C50047" s="2">
        <v>18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50491</v>
      </c>
      <c r="C50048" s="2">
        <v>19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50492</v>
      </c>
      <c r="C50049" s="2">
        <v>20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50493</v>
      </c>
      <c r="C50050" s="2">
        <v>22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50494</v>
      </c>
      <c r="C50051" s="2">
        <v>24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50495</v>
      </c>
      <c r="C50052" s="2">
        <v>25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50496</v>
      </c>
      <c r="C50053" s="2">
        <v>20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50497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50498</v>
      </c>
      <c r="C50055" s="2">
        <v>21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50499</v>
      </c>
      <c r="C50056" s="2">
        <v>18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50500</v>
      </c>
      <c r="C50057" s="2">
        <v>21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50501</v>
      </c>
      <c r="C50058" s="2">
        <v>20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50502</v>
      </c>
      <c r="C50059" s="2">
        <v>19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50503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50504</v>
      </c>
      <c r="C50061" s="2">
        <v>22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50505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50506</v>
      </c>
      <c r="C50063" s="2">
        <v>21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50507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50508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50509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50510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50511</v>
      </c>
      <c r="C50068" s="2">
        <v>22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50512</v>
      </c>
      <c r="C50069" s="2">
        <v>22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50513</v>
      </c>
      <c r="C50070" s="2">
        <v>23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50514</v>
      </c>
      <c r="C50071" s="2">
        <v>20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50515</v>
      </c>
      <c r="C50072" s="2">
        <v>19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50516</v>
      </c>
      <c r="C50073" s="2">
        <v>20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50517</v>
      </c>
      <c r="C50074" s="2">
        <v>20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50518</v>
      </c>
      <c r="C50075" s="2">
        <v>21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50519</v>
      </c>
      <c r="C50076" s="2">
        <v>26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50520</v>
      </c>
      <c r="C50077" s="2">
        <v>26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50521</v>
      </c>
      <c r="C50078" s="2">
        <v>25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50522</v>
      </c>
      <c r="C50079" s="2">
        <v>26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50523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50524</v>
      </c>
      <c r="C50081" s="2">
        <v>22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50525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50526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50527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50528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50529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50530</v>
      </c>
      <c r="C50087" s="2">
        <v>27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50531</v>
      </c>
      <c r="C50088" s="2">
        <v>21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50532</v>
      </c>
      <c r="C50089" s="2">
        <v>21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50533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50534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50535</v>
      </c>
      <c r="C50092" s="2">
        <v>41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50536</v>
      </c>
      <c r="C50093" s="2">
        <v>17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50537</v>
      </c>
      <c r="C50094" s="2">
        <v>18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50538</v>
      </c>
      <c r="C50095" s="2">
        <v>18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50539</v>
      </c>
      <c r="C50096" s="2">
        <v>23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50540</v>
      </c>
      <c r="C50097" s="2">
        <v>22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50541</v>
      </c>
      <c r="C50098" s="2">
        <v>22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50542</v>
      </c>
      <c r="C50099" s="2">
        <v>24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50543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50544</v>
      </c>
      <c r="C50101" s="2">
        <v>22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50545</v>
      </c>
      <c r="C50102" s="2">
        <v>20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50546</v>
      </c>
      <c r="C50103" s="2">
        <v>22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50547</v>
      </c>
      <c r="C50104" s="2">
        <v>23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50548</v>
      </c>
      <c r="C50105" s="2">
        <v>21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50549</v>
      </c>
      <c r="C50106" s="2">
        <v>22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50550</v>
      </c>
      <c r="C50107" s="2">
        <v>22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50551</v>
      </c>
      <c r="C50108" s="2">
        <v>21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50552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50553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50554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50555</v>
      </c>
      <c r="C50112" s="2">
        <v>22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50556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50557</v>
      </c>
      <c r="C50114" s="2">
        <v>21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50558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50559</v>
      </c>
      <c r="C50116" s="2">
        <v>17</v>
      </c>
      <c r="D50116" s="2" t="s">
        <v>494</v>
      </c>
      <c r="E50116" s="2"/>
      <c r="F50116" s="2"/>
      <c r="G50116" s="2"/>
      <c r="H50116" s="2"/>
    </row>
    <row r="50117" spans="2:8">
      <c r="B50117" s="2" t="s">
        <v>50560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50561</v>
      </c>
      <c r="C50118" s="2">
        <v>25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50562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50563</v>
      </c>
      <c r="C50120" s="2">
        <v>20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50564</v>
      </c>
      <c r="C50121" s="2">
        <v>18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50565</v>
      </c>
      <c r="C50122" s="2">
        <v>19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50566</v>
      </c>
      <c r="C50123" s="2">
        <v>21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50567</v>
      </c>
      <c r="C50124" s="2">
        <v>19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50568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50569</v>
      </c>
      <c r="C50126" s="2">
        <v>32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50570</v>
      </c>
      <c r="C50127" s="2">
        <v>34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50571</v>
      </c>
      <c r="C50128" s="2">
        <v>35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50572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50573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50574</v>
      </c>
      <c r="C50131" s="2">
        <v>28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50575</v>
      </c>
      <c r="C50132" s="2">
        <v>29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50576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50577</v>
      </c>
      <c r="C50134" s="2">
        <v>23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50578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50579</v>
      </c>
      <c r="C50136" s="2">
        <v>22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50580</v>
      </c>
      <c r="C50137" s="2">
        <v>22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50581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50582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50583</v>
      </c>
      <c r="C50140" s="2">
        <v>21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50584</v>
      </c>
      <c r="C50141" s="2">
        <v>22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50585</v>
      </c>
      <c r="C50142" s="2">
        <v>21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50586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50587</v>
      </c>
      <c r="C50144" s="2">
        <v>21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50588</v>
      </c>
      <c r="C50145" s="2">
        <v>24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50589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50590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50591</v>
      </c>
      <c r="C50148" s="2">
        <v>33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50592</v>
      </c>
      <c r="C50149" s="2">
        <v>32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50593</v>
      </c>
      <c r="C50150" s="2">
        <v>31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50594</v>
      </c>
      <c r="C50151" s="2">
        <v>34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50595</v>
      </c>
      <c r="C50152" s="2">
        <v>33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50596</v>
      </c>
      <c r="C50153" s="2">
        <v>18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50597</v>
      </c>
      <c r="C50154" s="2">
        <v>21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50598</v>
      </c>
      <c r="C50155" s="2">
        <v>21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50599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50600</v>
      </c>
      <c r="C50157" s="2">
        <v>21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50601</v>
      </c>
      <c r="C50158" s="2">
        <v>20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50602</v>
      </c>
      <c r="C50159" s="2">
        <v>22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50603</v>
      </c>
      <c r="C50160" s="2">
        <v>23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50604</v>
      </c>
      <c r="C50161" s="2">
        <v>23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50605</v>
      </c>
      <c r="C50162" s="2">
        <v>22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50606</v>
      </c>
      <c r="C50163" s="2">
        <v>21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50607</v>
      </c>
      <c r="C50164" s="2">
        <v>23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50608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50609</v>
      </c>
      <c r="C50166" s="2">
        <v>26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50610</v>
      </c>
      <c r="C50167" s="2">
        <v>24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50611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50612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50613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50614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50615</v>
      </c>
      <c r="C50172" s="2">
        <v>19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50616</v>
      </c>
      <c r="C50173" s="2">
        <v>22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50617</v>
      </c>
      <c r="C50174" s="2">
        <v>25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50618</v>
      </c>
      <c r="C50175" s="2">
        <v>25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50619</v>
      </c>
      <c r="C50176" s="2">
        <v>26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50620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50621</v>
      </c>
      <c r="C50178" s="2">
        <v>21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50622</v>
      </c>
      <c r="C50179" s="2">
        <v>21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50623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50624</v>
      </c>
      <c r="C50181" s="2">
        <v>21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50625</v>
      </c>
      <c r="C50182" s="2">
        <v>21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50626</v>
      </c>
      <c r="C50183" s="2">
        <v>19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50627</v>
      </c>
      <c r="C50184" s="2">
        <v>17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50628</v>
      </c>
      <c r="C50185" s="2">
        <v>18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50629</v>
      </c>
      <c r="C50186" s="2">
        <v>19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50630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50631</v>
      </c>
      <c r="C50188" s="2">
        <v>29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50632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50633</v>
      </c>
      <c r="C50190" s="2">
        <v>10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50634</v>
      </c>
      <c r="C50191" s="2">
        <v>10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50635</v>
      </c>
      <c r="C50192" s="2">
        <v>10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50636</v>
      </c>
      <c r="C50193" s="2">
        <v>13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50637</v>
      </c>
      <c r="C50194" s="2">
        <v>15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50638</v>
      </c>
      <c r="C50195" s="2">
        <v>16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50639</v>
      </c>
      <c r="C50196" s="2">
        <v>17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50640</v>
      </c>
      <c r="C50197" s="2">
        <v>15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50641</v>
      </c>
      <c r="C50198" s="2">
        <v>29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50642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50643</v>
      </c>
      <c r="C50200" s="2">
        <v>29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50644</v>
      </c>
      <c r="C50201" s="2">
        <v>28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50645</v>
      </c>
      <c r="C50202" s="2">
        <v>26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50646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50647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50648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50649</v>
      </c>
      <c r="C50206" s="2">
        <v>21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50650</v>
      </c>
      <c r="C50207" s="2">
        <v>21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50651</v>
      </c>
      <c r="C50208" s="2">
        <v>20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50652</v>
      </c>
      <c r="C50209" s="2">
        <v>11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50653</v>
      </c>
      <c r="C50210" s="2">
        <v>14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50654</v>
      </c>
      <c r="C50211" s="2">
        <v>18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50655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50656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50657</v>
      </c>
      <c r="C50214" s="2">
        <v>24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50658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50659</v>
      </c>
      <c r="C50216" s="2">
        <v>22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50660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50661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50662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50663</v>
      </c>
      <c r="C50220" s="2">
        <v>30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50664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50665</v>
      </c>
      <c r="C50222" s="2">
        <v>22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50666</v>
      </c>
      <c r="C50223" s="2">
        <v>22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50667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50668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50669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50670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50671</v>
      </c>
      <c r="C50228" s="2">
        <v>23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50672</v>
      </c>
      <c r="C50229" s="2">
        <v>18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50673</v>
      </c>
      <c r="C50230" s="2">
        <v>15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50674</v>
      </c>
      <c r="C50231" s="2">
        <v>20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50675</v>
      </c>
      <c r="C50232" s="2">
        <v>25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50676</v>
      </c>
      <c r="C50233" s="2">
        <v>25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50677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50678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50679</v>
      </c>
      <c r="C50236" s="2">
        <v>17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50680</v>
      </c>
      <c r="C50237" s="2">
        <v>19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50681</v>
      </c>
      <c r="C50238" s="2">
        <v>20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50682</v>
      </c>
      <c r="C50239" s="2">
        <v>19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50683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50684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50685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50686</v>
      </c>
      <c r="C50243" s="2">
        <v>27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50687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50688</v>
      </c>
      <c r="C50245" s="2">
        <v>29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50689</v>
      </c>
      <c r="C50246" s="2">
        <v>30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50690</v>
      </c>
      <c r="C50247" s="2">
        <v>29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50691</v>
      </c>
      <c r="C50248" s="2">
        <v>28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50692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50693</v>
      </c>
      <c r="C50250" s="2">
        <v>24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50694</v>
      </c>
      <c r="C50251" s="2">
        <v>24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50695</v>
      </c>
      <c r="C50252" s="2">
        <v>24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50696</v>
      </c>
      <c r="C50253" s="2">
        <v>24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50697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50698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50699</v>
      </c>
      <c r="C50256" s="2">
        <v>25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50700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50701</v>
      </c>
      <c r="C50258" s="2">
        <v>34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50702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50703</v>
      </c>
      <c r="C50260" s="2">
        <v>18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50704</v>
      </c>
      <c r="C50261" s="2">
        <v>15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50705</v>
      </c>
      <c r="C50262" s="2">
        <v>18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50706</v>
      </c>
      <c r="C50263" s="2">
        <v>20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50707</v>
      </c>
      <c r="C50264" s="2">
        <v>18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50708</v>
      </c>
      <c r="C50265" s="2">
        <v>18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50709</v>
      </c>
      <c r="C50266" s="2">
        <v>18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50710</v>
      </c>
      <c r="C50267" s="2">
        <v>22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50711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50712</v>
      </c>
      <c r="C50269" s="2">
        <v>20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50713</v>
      </c>
      <c r="C50270" s="2">
        <v>25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50714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50715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50716</v>
      </c>
      <c r="C50273" s="2">
        <v>28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50717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50718</v>
      </c>
      <c r="C50275" s="2">
        <v>27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50719</v>
      </c>
      <c r="C50276" s="2">
        <v>22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50720</v>
      </c>
      <c r="C50277" s="2">
        <v>17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50721</v>
      </c>
      <c r="C50278" s="2">
        <v>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50722</v>
      </c>
      <c r="C50279" s="2">
        <v>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50723</v>
      </c>
      <c r="C50280" s="2">
        <v>13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50724</v>
      </c>
      <c r="C50281" s="2">
        <v>19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50725</v>
      </c>
      <c r="C50282" s="2">
        <v>15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50726</v>
      </c>
      <c r="C50283" s="2">
        <v>13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50727</v>
      </c>
      <c r="C50284" s="2">
        <v>13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50728</v>
      </c>
      <c r="C50285" s="2">
        <v>19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50729</v>
      </c>
      <c r="C50286" s="2">
        <v>20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50730</v>
      </c>
      <c r="C50287" s="2">
        <v>18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50731</v>
      </c>
      <c r="C50288" s="2">
        <v>17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50732</v>
      </c>
      <c r="C50289" s="2">
        <v>15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50733</v>
      </c>
      <c r="C50290" s="2">
        <v>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50734</v>
      </c>
      <c r="C50291" s="2">
        <v>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50735</v>
      </c>
      <c r="C50292" s="2">
        <v>10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50736</v>
      </c>
      <c r="C50293" s="2">
        <v>16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50737</v>
      </c>
      <c r="C50294" s="2">
        <v>17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50738</v>
      </c>
      <c r="C50295" s="2">
        <v>15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50739</v>
      </c>
      <c r="C50296" s="2">
        <v>12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50740</v>
      </c>
      <c r="C50297" s="2">
        <v>11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50741</v>
      </c>
      <c r="C50298" s="2">
        <v>11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50742</v>
      </c>
      <c r="C50299" s="2">
        <v>11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50743</v>
      </c>
      <c r="C50300" s="2">
        <v>13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50744</v>
      </c>
      <c r="C50301" s="2">
        <v>15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50745</v>
      </c>
      <c r="C50302" s="2">
        <v>16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50746</v>
      </c>
      <c r="C50303" s="2">
        <v>19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50747</v>
      </c>
      <c r="C50304" s="2">
        <v>24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50748</v>
      </c>
      <c r="C50305" s="2">
        <v>10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50749</v>
      </c>
      <c r="C50306" s="2">
        <v>13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50750</v>
      </c>
      <c r="C50307" s="2">
        <v>18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50751</v>
      </c>
      <c r="C50308" s="2">
        <v>20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50752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50753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50754</v>
      </c>
      <c r="C50311" s="2">
        <v>22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50755</v>
      </c>
      <c r="C50312" s="2">
        <v>14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50756</v>
      </c>
      <c r="C50313" s="2">
        <v>15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50757</v>
      </c>
      <c r="C50314" s="2">
        <v>15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50758</v>
      </c>
      <c r="C50315" s="2">
        <v>17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50759</v>
      </c>
      <c r="C50316" s="2">
        <v>17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50760</v>
      </c>
      <c r="C50317" s="2">
        <v>19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50761</v>
      </c>
      <c r="C50318" s="2">
        <v>28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50762</v>
      </c>
      <c r="C50319" s="2">
        <v>9</v>
      </c>
      <c r="D50319" s="2" t="s">
        <v>494</v>
      </c>
      <c r="E50319" s="2"/>
      <c r="F50319" s="2"/>
      <c r="G50319" s="2"/>
      <c r="H50319" s="2"/>
    </row>
    <row r="50320" spans="2:8">
      <c r="B50320" s="2" t="s">
        <v>50763</v>
      </c>
      <c r="C50320" s="2">
        <v>26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50764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50765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50766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50767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50768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50769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50770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50771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50772</v>
      </c>
      <c r="C50329" s="2">
        <v>21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50773</v>
      </c>
      <c r="C50330" s="2">
        <v>21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50774</v>
      </c>
      <c r="C50331" s="2">
        <v>21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50775</v>
      </c>
      <c r="C50332" s="2">
        <v>21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50776</v>
      </c>
      <c r="C50333" s="2">
        <v>21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50777</v>
      </c>
      <c r="C50334" s="2">
        <v>19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50778</v>
      </c>
      <c r="C50335" s="2">
        <v>17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50779</v>
      </c>
      <c r="C50336" s="2">
        <v>27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50780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50781</v>
      </c>
      <c r="C50338" s="2">
        <v>26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50782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50783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50784</v>
      </c>
      <c r="C50341" s="2">
        <v>24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50785</v>
      </c>
      <c r="C50342" s="2">
        <v>23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50786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50787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50788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50789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50790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50791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50792</v>
      </c>
      <c r="C50349" s="2">
        <v>18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50793</v>
      </c>
      <c r="C50350" s="2">
        <v>18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50794</v>
      </c>
      <c r="C50351" s="2">
        <v>18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50795</v>
      </c>
      <c r="C50352" s="2">
        <v>18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50796</v>
      </c>
      <c r="C50353" s="2">
        <v>17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50797</v>
      </c>
      <c r="C50354" s="2">
        <v>22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50798</v>
      </c>
      <c r="C50355" s="2">
        <v>23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50799</v>
      </c>
      <c r="C50356" s="2">
        <v>22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50800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50801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50802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50803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50804</v>
      </c>
      <c r="C50361" s="2">
        <v>26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50805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50806</v>
      </c>
      <c r="C50363" s="2">
        <v>25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50807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50808</v>
      </c>
      <c r="C50365" s="2">
        <v>23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50809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50810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50811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50812</v>
      </c>
      <c r="C50369" s="2">
        <v>27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50813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50814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50815</v>
      </c>
      <c r="C50372" s="2">
        <v>27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50816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50817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50818</v>
      </c>
      <c r="C50375" s="2">
        <v>10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50819</v>
      </c>
      <c r="C50376" s="2">
        <v>13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50820</v>
      </c>
      <c r="C50377" s="2">
        <v>25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50821</v>
      </c>
      <c r="C50378" s="2">
        <v>23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50822</v>
      </c>
      <c r="C50379" s="2">
        <v>22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50823</v>
      </c>
      <c r="C50380" s="2">
        <v>19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50824</v>
      </c>
      <c r="C50381" s="2">
        <v>18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50825</v>
      </c>
      <c r="C50382" s="2">
        <v>19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50826</v>
      </c>
      <c r="C50383" s="2">
        <v>21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50827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50828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50829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50830</v>
      </c>
      <c r="C50387" s="2">
        <v>20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50831</v>
      </c>
      <c r="C50388" s="2">
        <v>16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50832</v>
      </c>
      <c r="C50389" s="2">
        <v>18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50833</v>
      </c>
      <c r="C50390" s="2">
        <v>18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50834</v>
      </c>
      <c r="C50391" s="2">
        <v>17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50835</v>
      </c>
      <c r="C50392" s="2">
        <v>20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50836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50837</v>
      </c>
      <c r="C50394" s="2">
        <v>20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50838</v>
      </c>
      <c r="C50395" s="2">
        <v>20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50839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50840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50841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50842</v>
      </c>
      <c r="C50399" s="2">
        <v>20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50843</v>
      </c>
      <c r="C50400" s="2">
        <v>19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50844</v>
      </c>
      <c r="C50401" s="2">
        <v>20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50845</v>
      </c>
      <c r="C50402" s="2">
        <v>20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50846</v>
      </c>
      <c r="C50403" s="2">
        <v>15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50847</v>
      </c>
      <c r="C50404" s="2">
        <v>11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50848</v>
      </c>
      <c r="C50405" s="2">
        <v>18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50849</v>
      </c>
      <c r="C50406" s="2">
        <v>20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50850</v>
      </c>
      <c r="C50407" s="2">
        <v>21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50851</v>
      </c>
      <c r="C50408" s="2">
        <v>20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50852</v>
      </c>
      <c r="C50409" s="2">
        <v>19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50853</v>
      </c>
      <c r="C50410" s="2">
        <v>16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50854</v>
      </c>
      <c r="C50411" s="2">
        <v>16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50855</v>
      </c>
      <c r="C50412" s="2">
        <v>18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50856</v>
      </c>
      <c r="C50413" s="2">
        <v>19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50857</v>
      </c>
      <c r="C50414" s="2">
        <v>19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50858</v>
      </c>
      <c r="C50415" s="2">
        <v>21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50859</v>
      </c>
      <c r="C50416" s="2">
        <v>20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50860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50861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50862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50863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50864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50865</v>
      </c>
      <c r="C50422" s="2">
        <v>22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50866</v>
      </c>
      <c r="C50423" s="2">
        <v>11</v>
      </c>
      <c r="D50423" s="2" t="s">
        <v>494</v>
      </c>
      <c r="E50423" s="2"/>
      <c r="F50423" s="2"/>
      <c r="G50423" s="2"/>
      <c r="H50423" s="2"/>
    </row>
    <row r="50424" spans="2:8">
      <c r="B50424" s="2" t="s">
        <v>50867</v>
      </c>
      <c r="C50424" s="2">
        <v>11</v>
      </c>
      <c r="D50424" s="2" t="s">
        <v>494</v>
      </c>
      <c r="E50424" s="2"/>
      <c r="F50424" s="2"/>
      <c r="G50424" s="2"/>
      <c r="H50424" s="2"/>
    </row>
    <row r="50425" spans="2:8">
      <c r="B50425" s="2" t="s">
        <v>50868</v>
      </c>
      <c r="C50425" s="2">
        <v>6</v>
      </c>
      <c r="D50425" s="2" t="s">
        <v>494</v>
      </c>
      <c r="E50425" s="2"/>
      <c r="F50425" s="2"/>
      <c r="G50425" s="2"/>
      <c r="H50425" s="2"/>
    </row>
    <row r="50426" spans="2:8">
      <c r="B50426" s="2" t="s">
        <v>50869</v>
      </c>
      <c r="C50426" s="2">
        <v>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50870</v>
      </c>
      <c r="C50427" s="2">
        <v>20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50871</v>
      </c>
      <c r="C50428" s="2">
        <v>19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50872</v>
      </c>
      <c r="C50429" s="2">
        <v>18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50873</v>
      </c>
      <c r="C50430" s="2">
        <v>17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50874</v>
      </c>
      <c r="C50431" s="2">
        <v>16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50875</v>
      </c>
      <c r="C50432" s="2">
        <v>15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50876</v>
      </c>
      <c r="C50433" s="2">
        <v>19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50877</v>
      </c>
      <c r="C50434" s="2">
        <v>20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50878</v>
      </c>
      <c r="C50435" s="2">
        <v>21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50879</v>
      </c>
      <c r="C50436" s="2">
        <v>22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50880</v>
      </c>
      <c r="C50437" s="2">
        <v>20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50881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50882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50883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50884</v>
      </c>
      <c r="C50441" s="2">
        <v>19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50885</v>
      </c>
      <c r="C50442" s="2">
        <v>20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50886</v>
      </c>
      <c r="C50443" s="2">
        <v>21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50887</v>
      </c>
      <c r="C50444" s="2">
        <v>23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50888</v>
      </c>
      <c r="C50445" s="2">
        <v>23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50889</v>
      </c>
      <c r="C50446" s="2">
        <v>21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50890</v>
      </c>
      <c r="C50447" s="2">
        <v>18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50891</v>
      </c>
      <c r="C50448" s="2">
        <v>15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50892</v>
      </c>
      <c r="C50449" s="2">
        <v>17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50893</v>
      </c>
      <c r="C50450" s="2">
        <v>18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50894</v>
      </c>
      <c r="C50451" s="2">
        <v>18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50895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50896</v>
      </c>
      <c r="C50453" s="2">
        <v>27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50897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50898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50899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50900</v>
      </c>
      <c r="C50457" s="2">
        <v>23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50901</v>
      </c>
      <c r="C50458" s="2">
        <v>21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50902</v>
      </c>
      <c r="C50459" s="2">
        <v>21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50903</v>
      </c>
      <c r="C50460" s="2">
        <v>21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50904</v>
      </c>
      <c r="C50461" s="2">
        <v>20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50905</v>
      </c>
      <c r="C50462" s="2">
        <v>13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50906</v>
      </c>
      <c r="C50463" s="2">
        <v>15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50907</v>
      </c>
      <c r="C50464" s="2">
        <v>16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50908</v>
      </c>
      <c r="C50465" s="2">
        <v>18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50909</v>
      </c>
      <c r="C50466" s="2">
        <v>19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50910</v>
      </c>
      <c r="C50467" s="2">
        <v>19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50911</v>
      </c>
      <c r="C50468" s="2">
        <v>29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50912</v>
      </c>
      <c r="C50469" s="2">
        <v>30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50913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50914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50915</v>
      </c>
      <c r="C50472" s="2">
        <v>30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50916</v>
      </c>
      <c r="C50473" s="2">
        <v>29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50917</v>
      </c>
      <c r="C50474" s="2">
        <v>29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50918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50919</v>
      </c>
      <c r="C50476" s="2">
        <v>15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50920</v>
      </c>
      <c r="C50477" s="2">
        <v>15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50921</v>
      </c>
      <c r="C50478" s="2">
        <v>16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50922</v>
      </c>
      <c r="C50479" s="2">
        <v>16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50923</v>
      </c>
      <c r="C50480" s="2">
        <v>15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50924</v>
      </c>
      <c r="C50481" s="2">
        <v>16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50925</v>
      </c>
      <c r="C50482" s="2">
        <v>16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50926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50927</v>
      </c>
      <c r="C50484" s="2">
        <v>23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50928</v>
      </c>
      <c r="C50485" s="2">
        <v>24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50929</v>
      </c>
      <c r="C50486" s="2">
        <v>22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50930</v>
      </c>
      <c r="C50487" s="2">
        <v>22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50931</v>
      </c>
      <c r="C50488" s="2">
        <v>22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50932</v>
      </c>
      <c r="C50489" s="2">
        <v>11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50933</v>
      </c>
      <c r="C50490" s="2">
        <v>13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50934</v>
      </c>
      <c r="C50491" s="2">
        <v>14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50935</v>
      </c>
      <c r="C50492" s="2">
        <v>13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50936</v>
      </c>
      <c r="C50493" s="2">
        <v>20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50937</v>
      </c>
      <c r="C50494" s="2">
        <v>19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50938</v>
      </c>
      <c r="C50495" s="2">
        <v>17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50939</v>
      </c>
      <c r="C50496" s="2">
        <v>17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50940</v>
      </c>
      <c r="C50497" s="2">
        <v>18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50941</v>
      </c>
      <c r="C50498" s="2">
        <v>19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50942</v>
      </c>
      <c r="C50499" s="2">
        <v>20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50943</v>
      </c>
      <c r="C50500" s="2">
        <v>20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50944</v>
      </c>
      <c r="C50501" s="2">
        <v>24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50945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50946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50947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50948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50949</v>
      </c>
      <c r="C50506" s="2">
        <v>10</v>
      </c>
      <c r="D50506" s="2" t="s">
        <v>494</v>
      </c>
      <c r="E50506" s="2"/>
      <c r="F50506" s="2"/>
      <c r="G50506" s="2"/>
      <c r="H50506" s="2"/>
    </row>
    <row r="50507" spans="2:8">
      <c r="B50507" s="2" t="s">
        <v>50950</v>
      </c>
      <c r="C50507" s="2">
        <v>20</v>
      </c>
      <c r="D50507" s="2" t="s">
        <v>494</v>
      </c>
      <c r="E50507" s="2"/>
      <c r="F50507" s="2"/>
      <c r="G50507" s="2"/>
      <c r="H50507" s="2"/>
    </row>
    <row r="50508" spans="2:8">
      <c r="B50508" s="2" t="s">
        <v>50951</v>
      </c>
      <c r="C50508" s="2">
        <v>26</v>
      </c>
      <c r="D50508" s="2" t="s">
        <v>494</v>
      </c>
      <c r="E50508" s="2"/>
      <c r="F50508" s="2"/>
      <c r="G50508" s="2"/>
      <c r="H50508" s="2"/>
    </row>
    <row r="50509" spans="2:8">
      <c r="B50509" s="2" t="s">
        <v>50952</v>
      </c>
      <c r="C50509" s="2">
        <v>17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50953</v>
      </c>
      <c r="C50510" s="2">
        <v>17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50954</v>
      </c>
      <c r="C50511" s="2">
        <v>17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50955</v>
      </c>
      <c r="C50512" s="2">
        <v>19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50956</v>
      </c>
      <c r="C50513" s="2">
        <v>20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50957</v>
      </c>
      <c r="C50514" s="2">
        <v>22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50958</v>
      </c>
      <c r="C50515" s="2">
        <v>15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50959</v>
      </c>
      <c r="C50516" s="2">
        <v>18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50960</v>
      </c>
      <c r="C50517" s="2">
        <v>21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50961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50962</v>
      </c>
      <c r="C50519" s="2">
        <v>19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50963</v>
      </c>
      <c r="C50520" s="2">
        <v>20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50964</v>
      </c>
      <c r="C50521" s="2">
        <v>18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50965</v>
      </c>
      <c r="C50522" s="2">
        <v>18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50966</v>
      </c>
      <c r="C50523" s="2">
        <v>19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50967</v>
      </c>
      <c r="C50524" s="2">
        <v>20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50968</v>
      </c>
      <c r="C50525" s="2">
        <v>22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50969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50970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50971</v>
      </c>
      <c r="C50528" s="2">
        <v>25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50972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50973</v>
      </c>
      <c r="C50530" s="2">
        <v>21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50974</v>
      </c>
      <c r="C50531" s="2">
        <v>23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50975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50976</v>
      </c>
      <c r="C50533" s="2">
        <v>22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50977</v>
      </c>
      <c r="C50534" s="2">
        <v>22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50978</v>
      </c>
      <c r="C50535" s="2">
        <v>23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50979</v>
      </c>
      <c r="C50536" s="2">
        <v>21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50980</v>
      </c>
      <c r="C50537" s="2">
        <v>22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50981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50982</v>
      </c>
      <c r="C50539" s="2">
        <v>13</v>
      </c>
      <c r="D50539" s="2" t="s">
        <v>494</v>
      </c>
      <c r="E50539" s="2"/>
      <c r="F50539" s="2"/>
      <c r="G50539" s="2"/>
      <c r="H50539" s="2"/>
    </row>
    <row r="50540" spans="2:8">
      <c r="B50540" s="2" t="s">
        <v>50983</v>
      </c>
      <c r="C50540" s="2">
        <v>13</v>
      </c>
      <c r="D50540" s="2" t="s">
        <v>494</v>
      </c>
      <c r="E50540" s="2"/>
      <c r="F50540" s="2"/>
      <c r="G50540" s="2"/>
      <c r="H50540" s="2"/>
    </row>
    <row r="50541" spans="2:8">
      <c r="B50541" s="2" t="s">
        <v>50984</v>
      </c>
      <c r="C50541" s="2">
        <v>11</v>
      </c>
      <c r="D50541" s="2" t="s">
        <v>494</v>
      </c>
      <c r="E50541" s="2"/>
      <c r="F50541" s="2"/>
      <c r="G50541" s="2"/>
      <c r="H50541" s="2"/>
    </row>
    <row r="50542" spans="2:8">
      <c r="B50542" s="2" t="s">
        <v>50985</v>
      </c>
      <c r="C50542" s="2">
        <v>12</v>
      </c>
      <c r="D50542" s="2" t="s">
        <v>494</v>
      </c>
      <c r="E50542" s="2"/>
      <c r="F50542" s="2"/>
      <c r="G50542" s="2"/>
      <c r="H50542" s="2"/>
    </row>
    <row r="50543" spans="2:8">
      <c r="B50543" s="2" t="s">
        <v>50986</v>
      </c>
      <c r="C50543" s="2">
        <v>10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50987</v>
      </c>
      <c r="C50544" s="2">
        <v>15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50988</v>
      </c>
      <c r="C50545" s="2">
        <v>17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50989</v>
      </c>
      <c r="C50546" s="2">
        <v>16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50990</v>
      </c>
      <c r="C50547" s="2">
        <v>15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50991</v>
      </c>
      <c r="C50548" s="2">
        <v>14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50992</v>
      </c>
      <c r="C50549" s="2">
        <v>13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50993</v>
      </c>
      <c r="C50550" s="2">
        <v>17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50994</v>
      </c>
      <c r="C50551" s="2">
        <v>16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50995</v>
      </c>
      <c r="C50552" s="2">
        <v>15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50996</v>
      </c>
      <c r="C50553" s="2">
        <v>15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50997</v>
      </c>
      <c r="C50554" s="2">
        <v>16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50998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50999</v>
      </c>
      <c r="C50556" s="2">
        <v>28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51000</v>
      </c>
      <c r="C50557" s="2">
        <v>29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51001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51002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51003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51004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51005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51006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51007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51008</v>
      </c>
      <c r="C50565" s="2">
        <v>24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51009</v>
      </c>
      <c r="C50566" s="2">
        <v>21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51010</v>
      </c>
      <c r="C50567" s="2">
        <v>21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51011</v>
      </c>
      <c r="C50568" s="2">
        <v>22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51012</v>
      </c>
      <c r="C50569" s="2">
        <v>23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51013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51014</v>
      </c>
      <c r="C50571" s="2">
        <v>19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51015</v>
      </c>
      <c r="C50572" s="2">
        <v>19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51016</v>
      </c>
      <c r="C50573" s="2">
        <v>18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51017</v>
      </c>
      <c r="C50574" s="2">
        <v>17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51018</v>
      </c>
      <c r="C50575" s="2">
        <v>17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51019</v>
      </c>
      <c r="C50576" s="2">
        <v>19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51020</v>
      </c>
      <c r="C50577" s="2">
        <v>14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51021</v>
      </c>
      <c r="C50578" s="2">
        <v>15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51022</v>
      </c>
      <c r="C50579" s="2">
        <v>16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51023</v>
      </c>
      <c r="C50580" s="2">
        <v>16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51024</v>
      </c>
      <c r="C50581" s="2">
        <v>16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51025</v>
      </c>
      <c r="C50582" s="2">
        <v>11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51026</v>
      </c>
      <c r="C50583" s="2">
        <v>11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51027</v>
      </c>
      <c r="C50584" s="2">
        <v>13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51028</v>
      </c>
      <c r="C50585" s="2">
        <v>17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51029</v>
      </c>
      <c r="C50586" s="2">
        <v>19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51030</v>
      </c>
      <c r="C50587" s="2">
        <v>13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51031</v>
      </c>
      <c r="C50588" s="2">
        <v>15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51032</v>
      </c>
      <c r="C50589" s="2">
        <v>16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51033</v>
      </c>
      <c r="C50590" s="2">
        <v>16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51034</v>
      </c>
      <c r="C50591" s="2">
        <v>16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51035</v>
      </c>
      <c r="C50592" s="2">
        <v>19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51036</v>
      </c>
      <c r="C50593" s="2">
        <v>20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51037</v>
      </c>
      <c r="C50594" s="2">
        <v>20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51038</v>
      </c>
      <c r="C50595" s="2">
        <v>20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51039</v>
      </c>
      <c r="C50596" s="2">
        <v>19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51040</v>
      </c>
      <c r="C50597" s="2">
        <v>21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51041</v>
      </c>
      <c r="C50598" s="2">
        <v>22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51042</v>
      </c>
      <c r="C50599" s="2">
        <v>23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51043</v>
      </c>
      <c r="C50600" s="2">
        <v>15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51044</v>
      </c>
      <c r="C50601" s="2">
        <v>17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51045</v>
      </c>
      <c r="C50602" s="2">
        <v>16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51046</v>
      </c>
      <c r="C50603" s="2">
        <v>17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51047</v>
      </c>
      <c r="C50604" s="2">
        <v>17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51048</v>
      </c>
      <c r="C50605" s="2">
        <v>18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51049</v>
      </c>
      <c r="C50606" s="2">
        <v>18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51050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51051</v>
      </c>
      <c r="C50608" s="2">
        <v>21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51052</v>
      </c>
      <c r="C50609" s="2">
        <v>21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51053</v>
      </c>
      <c r="C50610" s="2">
        <v>21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51054</v>
      </c>
      <c r="C50611" s="2">
        <v>17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51055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51056</v>
      </c>
      <c r="C50613" s="2">
        <v>36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51057</v>
      </c>
      <c r="C50614" s="2">
        <v>37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51058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51059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51060</v>
      </c>
      <c r="C50617" s="2">
        <v>21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51061</v>
      </c>
      <c r="C50618" s="2">
        <v>23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51062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51063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51064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51065</v>
      </c>
      <c r="C50622" s="2">
        <v>20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51066</v>
      </c>
      <c r="C50623" s="2">
        <v>21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51067</v>
      </c>
      <c r="C50624" s="2">
        <v>22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51068</v>
      </c>
      <c r="C50625" s="2">
        <v>24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51069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51070</v>
      </c>
      <c r="C50627" s="2">
        <v>21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51071</v>
      </c>
      <c r="C50628" s="2">
        <v>20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51072</v>
      </c>
      <c r="C50629" s="2">
        <v>19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51073</v>
      </c>
      <c r="C50630" s="2">
        <v>22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51074</v>
      </c>
      <c r="C50631" s="2">
        <v>21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51075</v>
      </c>
      <c r="C50632" s="2">
        <v>24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51076</v>
      </c>
      <c r="C50633" s="2">
        <v>29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51077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51078</v>
      </c>
      <c r="C50635" s="2">
        <v>27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51079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51080</v>
      </c>
      <c r="C50637" s="2">
        <v>29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51081</v>
      </c>
      <c r="C50638" s="2">
        <v>28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51082</v>
      </c>
      <c r="C50639" s="2">
        <v>20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51083</v>
      </c>
      <c r="C50640" s="2">
        <v>20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51084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51085</v>
      </c>
      <c r="C50642" s="2">
        <v>21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51086</v>
      </c>
      <c r="C50643" s="2">
        <v>21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51087</v>
      </c>
      <c r="C50644" s="2">
        <v>26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51088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51089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51090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51091</v>
      </c>
      <c r="C50648" s="2">
        <v>19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51092</v>
      </c>
      <c r="C50649" s="2">
        <v>19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51093</v>
      </c>
      <c r="C50650" s="2">
        <v>22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51094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51095</v>
      </c>
      <c r="C50652" s="2">
        <v>20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51096</v>
      </c>
      <c r="C50653" s="2">
        <v>19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51097</v>
      </c>
      <c r="C50654" s="2">
        <v>20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51098</v>
      </c>
      <c r="C50655" s="2">
        <v>19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51099</v>
      </c>
      <c r="C50656" s="2">
        <v>17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51100</v>
      </c>
      <c r="C50657" s="2">
        <v>17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51101</v>
      </c>
      <c r="C50658" s="2">
        <v>21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51102</v>
      </c>
      <c r="C50659" s="2">
        <v>22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51103</v>
      </c>
      <c r="C50660" s="2">
        <v>23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51104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51105</v>
      </c>
      <c r="C50662" s="2">
        <v>23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51106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51107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51108</v>
      </c>
      <c r="C50665" s="2">
        <v>23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51109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51110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51111</v>
      </c>
      <c r="C50668" s="2">
        <v>22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51112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51113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51114</v>
      </c>
      <c r="C50671" s="2">
        <v>22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51115</v>
      </c>
      <c r="C50672" s="2">
        <v>23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51116</v>
      </c>
      <c r="C50673" s="2">
        <v>11</v>
      </c>
      <c r="D50673" s="2" t="s">
        <v>494</v>
      </c>
      <c r="E50673" s="2"/>
      <c r="F50673" s="2"/>
      <c r="G50673" s="2"/>
      <c r="H50673" s="2"/>
    </row>
    <row r="50674" spans="2:8">
      <c r="B50674" s="2" t="s">
        <v>51117</v>
      </c>
      <c r="C50674" s="2">
        <v>22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51118</v>
      </c>
      <c r="C50675" s="2">
        <v>22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51119</v>
      </c>
      <c r="C50676" s="2">
        <v>22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51120</v>
      </c>
      <c r="C50677" s="2">
        <v>22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51121</v>
      </c>
      <c r="C50678" s="2">
        <v>19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51122</v>
      </c>
      <c r="C50679" s="2">
        <v>16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51123</v>
      </c>
      <c r="C50680" s="2">
        <v>16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51124</v>
      </c>
      <c r="C50681" s="2">
        <v>16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51125</v>
      </c>
      <c r="C50682" s="2">
        <v>18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51126</v>
      </c>
      <c r="C50683" s="2">
        <v>19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51127</v>
      </c>
      <c r="C50684" s="2">
        <v>20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51128</v>
      </c>
      <c r="C50685" s="2">
        <v>19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51129</v>
      </c>
      <c r="C50686" s="2">
        <v>20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51130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51131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51132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51133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51134</v>
      </c>
      <c r="C50691" s="2">
        <v>27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51135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51136</v>
      </c>
      <c r="C50693" s="2">
        <v>33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51137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51138</v>
      </c>
      <c r="C50695" s="2">
        <v>34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51139</v>
      </c>
      <c r="C50696" s="2">
        <v>35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51140</v>
      </c>
      <c r="C50697" s="2">
        <v>15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51141</v>
      </c>
      <c r="C50698" s="2">
        <v>16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51142</v>
      </c>
      <c r="C50699" s="2">
        <v>15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51143</v>
      </c>
      <c r="C50700" s="2">
        <v>21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51144</v>
      </c>
      <c r="C50701" s="2">
        <v>18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51145</v>
      </c>
      <c r="C50702" s="2">
        <v>17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51146</v>
      </c>
      <c r="C50703" s="2">
        <v>21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51147</v>
      </c>
      <c r="C50704" s="2">
        <v>21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51148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51149</v>
      </c>
      <c r="C50706" s="2">
        <v>20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51150</v>
      </c>
      <c r="C50707" s="2">
        <v>20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51151</v>
      </c>
      <c r="C50708" s="2">
        <v>28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51152</v>
      </c>
      <c r="C50709" s="2">
        <v>28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51153</v>
      </c>
      <c r="C50710" s="2">
        <v>29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51154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51155</v>
      </c>
      <c r="C50712" s="2">
        <v>25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51156</v>
      </c>
      <c r="C50713" s="2">
        <v>24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51157</v>
      </c>
      <c r="C50714" s="2">
        <v>24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51158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51159</v>
      </c>
      <c r="C50716" s="2">
        <v>35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51160</v>
      </c>
      <c r="C50717" s="2">
        <v>35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51161</v>
      </c>
      <c r="C50718" s="2">
        <v>35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51162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51163</v>
      </c>
      <c r="C50720" s="2">
        <v>29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51164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51165</v>
      </c>
      <c r="C50722" s="2">
        <v>19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51166</v>
      </c>
      <c r="C50723" s="2">
        <v>12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51167</v>
      </c>
      <c r="C50724" s="2">
        <v>20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51168</v>
      </c>
      <c r="C50725" s="2">
        <v>20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51169</v>
      </c>
      <c r="C50726" s="2">
        <v>20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51170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51171</v>
      </c>
      <c r="C50728" s="2">
        <v>23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51172</v>
      </c>
      <c r="C50729" s="2">
        <v>32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51173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51174</v>
      </c>
      <c r="C50731" s="2">
        <v>23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51175</v>
      </c>
      <c r="C50732" s="2">
        <v>22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51176</v>
      </c>
      <c r="C50733" s="2">
        <v>21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51177</v>
      </c>
      <c r="C50734" s="2">
        <v>19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51178</v>
      </c>
      <c r="C50735" s="2">
        <v>18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51179</v>
      </c>
      <c r="C50736" s="2">
        <v>18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51180</v>
      </c>
      <c r="C50737" s="2">
        <v>16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51181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51182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51183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51184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51185</v>
      </c>
      <c r="C50742" s="2">
        <v>18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51186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51187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51188</v>
      </c>
      <c r="C50745" s="2">
        <v>23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51189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51190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51191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51192</v>
      </c>
      <c r="C50749" s="2">
        <v>32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51193</v>
      </c>
      <c r="C50750" s="2">
        <v>33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51194</v>
      </c>
      <c r="C50751" s="2">
        <v>35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51195</v>
      </c>
      <c r="C50752" s="2">
        <v>21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51196</v>
      </c>
      <c r="C50753" s="2">
        <v>20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51197</v>
      </c>
      <c r="C50754" s="2">
        <v>21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51198</v>
      </c>
      <c r="C50755" s="2">
        <v>20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51199</v>
      </c>
      <c r="C50756" s="2">
        <v>21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51200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51201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51202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51203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51204</v>
      </c>
      <c r="C50761" s="2">
        <v>24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51205</v>
      </c>
      <c r="C50762" s="2">
        <v>22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51206</v>
      </c>
      <c r="C50763" s="2">
        <v>22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51207</v>
      </c>
      <c r="C50764" s="2">
        <v>21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51208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51209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51210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51211</v>
      </c>
      <c r="C50768" s="2">
        <v>19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51212</v>
      </c>
      <c r="C50769" s="2">
        <v>21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51213</v>
      </c>
      <c r="C50770" s="2">
        <v>22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51214</v>
      </c>
      <c r="C50771" s="2">
        <v>22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51215</v>
      </c>
      <c r="C50772" s="2">
        <v>24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51216</v>
      </c>
      <c r="C50773" s="2">
        <v>23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51217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51218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51219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51220</v>
      </c>
      <c r="C50777" s="2">
        <v>21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51221</v>
      </c>
      <c r="C50778" s="2">
        <v>21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51222</v>
      </c>
      <c r="C50779" s="2">
        <v>22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51223</v>
      </c>
      <c r="C50780" s="2">
        <v>22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51224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51225</v>
      </c>
      <c r="C50782" s="2">
        <v>22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51226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51227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51228</v>
      </c>
      <c r="C50785" s="2">
        <v>29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51229</v>
      </c>
      <c r="C50786" s="2">
        <v>19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51230</v>
      </c>
      <c r="C50787" s="2">
        <v>15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51231</v>
      </c>
      <c r="C50788" s="2">
        <v>15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51232</v>
      </c>
      <c r="C50789" s="2">
        <v>15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51233</v>
      </c>
      <c r="C50790" s="2">
        <v>15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51234</v>
      </c>
      <c r="C50791" s="2">
        <v>13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51235</v>
      </c>
      <c r="C50792" s="2">
        <v>32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51236</v>
      </c>
      <c r="C50793" s="2">
        <v>32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51237</v>
      </c>
      <c r="C50794" s="2">
        <v>32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51238</v>
      </c>
      <c r="C50795" s="2">
        <v>31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51239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51240</v>
      </c>
      <c r="C50797" s="2">
        <v>24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51241</v>
      </c>
      <c r="C50798" s="2">
        <v>23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51242</v>
      </c>
      <c r="C50799" s="2">
        <v>22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51243</v>
      </c>
      <c r="C50800" s="2">
        <v>19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51244</v>
      </c>
      <c r="C50801" s="2">
        <v>24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51245</v>
      </c>
      <c r="C50802" s="2">
        <v>23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51246</v>
      </c>
      <c r="C50803" s="2">
        <v>21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51247</v>
      </c>
      <c r="C50804" s="2">
        <v>19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51248</v>
      </c>
      <c r="C50805" s="2">
        <v>22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51249</v>
      </c>
      <c r="C50806" s="2">
        <v>21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51250</v>
      </c>
      <c r="C50807" s="2">
        <v>20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51251</v>
      </c>
      <c r="C50808" s="2">
        <v>18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51252</v>
      </c>
      <c r="C50809" s="2">
        <v>17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51253</v>
      </c>
      <c r="C50810" s="2">
        <v>17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51254</v>
      </c>
      <c r="C50811" s="2">
        <v>18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51255</v>
      </c>
      <c r="C50812" s="2">
        <v>11</v>
      </c>
      <c r="D50812" s="2" t="s">
        <v>494</v>
      </c>
      <c r="E50812" s="2"/>
      <c r="F50812" s="2"/>
      <c r="G50812" s="2"/>
      <c r="H50812" s="2"/>
    </row>
    <row r="50813" spans="2:8">
      <c r="B50813" s="2" t="s">
        <v>51256</v>
      </c>
      <c r="C50813" s="2">
        <v>11</v>
      </c>
      <c r="D50813" s="2" t="s">
        <v>494</v>
      </c>
      <c r="E50813" s="2"/>
      <c r="F50813" s="2"/>
      <c r="G50813" s="2"/>
      <c r="H50813" s="2"/>
    </row>
    <row r="50814" spans="2:8">
      <c r="B50814" s="2" t="s">
        <v>51257</v>
      </c>
      <c r="C50814" s="2">
        <v>10</v>
      </c>
      <c r="D50814" s="2" t="s">
        <v>494</v>
      </c>
      <c r="E50814" s="2"/>
      <c r="F50814" s="2"/>
      <c r="G50814" s="2"/>
      <c r="H50814" s="2"/>
    </row>
    <row r="50815" spans="2:8">
      <c r="B50815" s="2" t="s">
        <v>51258</v>
      </c>
      <c r="C50815" s="2">
        <v>9</v>
      </c>
      <c r="D50815" s="2" t="s">
        <v>494</v>
      </c>
      <c r="E50815" s="2"/>
      <c r="F50815" s="2"/>
      <c r="G50815" s="2"/>
      <c r="H50815" s="2"/>
    </row>
    <row r="50816" spans="2:8">
      <c r="B50816" s="2" t="s">
        <v>51259</v>
      </c>
      <c r="C50816" s="2">
        <v>9</v>
      </c>
      <c r="D50816" s="2" t="s">
        <v>494</v>
      </c>
      <c r="E50816" s="2"/>
      <c r="F50816" s="2"/>
      <c r="G50816" s="2"/>
      <c r="H50816" s="2"/>
    </row>
    <row r="50817" spans="2:8">
      <c r="B50817" s="2" t="s">
        <v>51260</v>
      </c>
      <c r="C50817" s="2">
        <v>11</v>
      </c>
      <c r="D50817" s="2" t="s">
        <v>494</v>
      </c>
      <c r="E50817" s="2"/>
      <c r="F50817" s="2"/>
      <c r="G50817" s="2"/>
      <c r="H50817" s="2"/>
    </row>
    <row r="50818" spans="2:8">
      <c r="B50818" s="2" t="s">
        <v>51261</v>
      </c>
      <c r="C50818" s="2">
        <v>23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51262</v>
      </c>
      <c r="C50819" s="2">
        <v>23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51263</v>
      </c>
      <c r="C50820" s="2">
        <v>19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51264</v>
      </c>
      <c r="C50821" s="2">
        <v>18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51265</v>
      </c>
      <c r="C50822" s="2">
        <v>21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51266</v>
      </c>
      <c r="C50823" s="2">
        <v>23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51267</v>
      </c>
      <c r="C50824" s="2">
        <v>22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51268</v>
      </c>
      <c r="C50825" s="2">
        <v>12</v>
      </c>
      <c r="D50825" s="2" t="s">
        <v>494</v>
      </c>
      <c r="E50825" s="2"/>
      <c r="F50825" s="2"/>
      <c r="G50825" s="2"/>
      <c r="H50825" s="2"/>
    </row>
    <row r="50826" spans="2:8">
      <c r="B50826" s="2" t="s">
        <v>51269</v>
      </c>
      <c r="C50826" s="2">
        <v>24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51270</v>
      </c>
      <c r="C50827" s="2">
        <v>23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51271</v>
      </c>
      <c r="C50828" s="2">
        <v>19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51272</v>
      </c>
      <c r="C50829" s="2">
        <v>19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51273</v>
      </c>
      <c r="C50830" s="2">
        <v>23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51274</v>
      </c>
      <c r="C50831" s="2">
        <v>25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51275</v>
      </c>
      <c r="C50832" s="2">
        <v>8</v>
      </c>
      <c r="D50832" s="2" t="s">
        <v>494</v>
      </c>
      <c r="E50832" s="2"/>
      <c r="F50832" s="2"/>
      <c r="G50832" s="2"/>
      <c r="H50832" s="2"/>
    </row>
    <row r="50833" spans="2:8">
      <c r="B50833" s="2" t="s">
        <v>51276</v>
      </c>
      <c r="C50833" s="2">
        <v>30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51277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51278</v>
      </c>
      <c r="C50835" s="2">
        <v>29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51279</v>
      </c>
      <c r="C50836" s="2">
        <v>34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51280</v>
      </c>
      <c r="C50837" s="2">
        <v>35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51281</v>
      </c>
      <c r="C50838" s="2">
        <v>19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51282</v>
      </c>
      <c r="C50839" s="2">
        <v>18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51283</v>
      </c>
      <c r="C50840" s="2">
        <v>19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51284</v>
      </c>
      <c r="C50841" s="2">
        <v>18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51285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51286</v>
      </c>
      <c r="C50843" s="2">
        <v>33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51287</v>
      </c>
      <c r="C50844" s="2">
        <v>22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51288</v>
      </c>
      <c r="C50845" s="2">
        <v>21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51289</v>
      </c>
      <c r="C50846" s="2">
        <v>20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51290</v>
      </c>
      <c r="C50847" s="2">
        <v>19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51291</v>
      </c>
      <c r="C50848" s="2">
        <v>17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51292</v>
      </c>
      <c r="C50849" s="2">
        <v>20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51293</v>
      </c>
      <c r="C50850" s="2">
        <v>22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51294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51295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51296</v>
      </c>
      <c r="C50853" s="2">
        <v>31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51297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51298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51299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51300</v>
      </c>
      <c r="C50857" s="2">
        <v>30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51301</v>
      </c>
      <c r="C50858" s="2">
        <v>31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51302</v>
      </c>
      <c r="C50859" s="2">
        <v>28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51303</v>
      </c>
      <c r="C50860" s="2">
        <v>17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51304</v>
      </c>
      <c r="C50861" s="2">
        <v>17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51305</v>
      </c>
      <c r="C50862" s="2">
        <v>16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51306</v>
      </c>
      <c r="C50863" s="2">
        <v>15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51307</v>
      </c>
      <c r="C50864" s="2">
        <v>14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51308</v>
      </c>
      <c r="C50865" s="2">
        <v>13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51309</v>
      </c>
      <c r="C50866" s="2">
        <v>14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51310</v>
      </c>
      <c r="C50867" s="2">
        <v>12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51311</v>
      </c>
      <c r="C50868" s="2">
        <v>14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51312</v>
      </c>
      <c r="C50869" s="2">
        <v>22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51313</v>
      </c>
      <c r="C50870" s="2">
        <v>22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51314</v>
      </c>
      <c r="C50871" s="2">
        <v>22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51315</v>
      </c>
      <c r="C50872" s="2">
        <v>22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51316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51317</v>
      </c>
      <c r="C50874" s="2">
        <v>23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51318</v>
      </c>
      <c r="C50875" s="2">
        <v>22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51319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51320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51321</v>
      </c>
      <c r="C50878" s="2">
        <v>29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51322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51323</v>
      </c>
      <c r="C50880" s="2">
        <v>19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51324</v>
      </c>
      <c r="C50881" s="2">
        <v>19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51325</v>
      </c>
      <c r="C50882" s="2">
        <v>19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51326</v>
      </c>
      <c r="C50883" s="2">
        <v>19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51327</v>
      </c>
      <c r="C50884" s="2">
        <v>20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51328</v>
      </c>
      <c r="C50885" s="2">
        <v>19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51329</v>
      </c>
      <c r="C50886" s="2">
        <v>18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51330</v>
      </c>
      <c r="C50887" s="2">
        <v>15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51331</v>
      </c>
      <c r="C50888" s="2">
        <v>15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51332</v>
      </c>
      <c r="C50889" s="2">
        <v>17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51333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51334</v>
      </c>
      <c r="C50891" s="2">
        <v>22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51335</v>
      </c>
      <c r="C50892" s="2">
        <v>22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51336</v>
      </c>
      <c r="C50893" s="2">
        <v>21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51337</v>
      </c>
      <c r="C50894" s="2">
        <v>22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51338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51339</v>
      </c>
      <c r="C50896" s="2">
        <v>21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51340</v>
      </c>
      <c r="C50897" s="2">
        <v>21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51341</v>
      </c>
      <c r="C50898" s="2">
        <v>19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51342</v>
      </c>
      <c r="C50899" s="2">
        <v>17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51343</v>
      </c>
      <c r="C50900" s="2">
        <v>19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51344</v>
      </c>
      <c r="C50901" s="2">
        <v>21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51345</v>
      </c>
      <c r="C50902" s="2">
        <v>22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51346</v>
      </c>
      <c r="C50903" s="2">
        <v>23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51347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51348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51349</v>
      </c>
      <c r="C50906" s="2">
        <v>31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51350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51351</v>
      </c>
      <c r="C50908" s="2">
        <v>29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51352</v>
      </c>
      <c r="C50909" s="2">
        <v>20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51353</v>
      </c>
      <c r="C50910" s="2">
        <v>19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51354</v>
      </c>
      <c r="C50911" s="2">
        <v>18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51355</v>
      </c>
      <c r="C50912" s="2">
        <v>17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51356</v>
      </c>
      <c r="C50913" s="2">
        <v>16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51357</v>
      </c>
      <c r="C50914" s="2">
        <v>16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51358</v>
      </c>
      <c r="C50915" s="2">
        <v>16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51359</v>
      </c>
      <c r="C50916" s="2">
        <v>17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51360</v>
      </c>
      <c r="C50917" s="2">
        <v>20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51361</v>
      </c>
      <c r="C50918" s="2">
        <v>18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51362</v>
      </c>
      <c r="C50919" s="2">
        <v>17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51363</v>
      </c>
      <c r="C50920" s="2">
        <v>18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51364</v>
      </c>
      <c r="C50921" s="2">
        <v>17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51365</v>
      </c>
      <c r="C50922" s="2">
        <v>16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51366</v>
      </c>
      <c r="C50923" s="2">
        <v>17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51367</v>
      </c>
      <c r="C50924" s="2">
        <v>17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51368</v>
      </c>
      <c r="C50925" s="2">
        <v>16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51369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51370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51371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51372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51373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51374</v>
      </c>
      <c r="C50931" s="2">
        <v>26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51375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51376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51377</v>
      </c>
      <c r="C50934" s="2">
        <v>22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51378</v>
      </c>
      <c r="C50935" s="2">
        <v>21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51379</v>
      </c>
      <c r="C50936" s="2">
        <v>22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51380</v>
      </c>
      <c r="C50937" s="2">
        <v>22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51381</v>
      </c>
      <c r="C50938" s="2">
        <v>21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51382</v>
      </c>
      <c r="C50939" s="2">
        <v>18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51383</v>
      </c>
      <c r="C50940" s="2">
        <v>17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51384</v>
      </c>
      <c r="C50941" s="2">
        <v>24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51385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51386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51387</v>
      </c>
      <c r="C50944" s="2">
        <v>5</v>
      </c>
      <c r="D50944" s="2" t="s">
        <v>494</v>
      </c>
      <c r="E50944" s="2"/>
      <c r="F50944" s="2"/>
      <c r="G50944" s="2"/>
      <c r="H50944" s="2"/>
    </row>
    <row r="50945" spans="2:8">
      <c r="B50945" s="2" t="s">
        <v>51388</v>
      </c>
      <c r="C50945" s="2">
        <v>17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51389</v>
      </c>
      <c r="C50946" s="2">
        <v>14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51390</v>
      </c>
      <c r="C50947" s="2">
        <v>14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51391</v>
      </c>
      <c r="C50948" s="2">
        <v>18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51392</v>
      </c>
      <c r="C50949" s="2">
        <v>18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51393</v>
      </c>
      <c r="C50950" s="2">
        <v>17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51394</v>
      </c>
      <c r="C50951" s="2">
        <v>15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51395</v>
      </c>
      <c r="C50952" s="2">
        <v>14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51396</v>
      </c>
      <c r="C50953" s="2">
        <v>13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51397</v>
      </c>
      <c r="C50954" s="2">
        <v>8</v>
      </c>
      <c r="D50954" s="2" t="s">
        <v>494</v>
      </c>
      <c r="E50954" s="2"/>
      <c r="F50954" s="2"/>
      <c r="G50954" s="2"/>
      <c r="H50954" s="2"/>
    </row>
    <row r="50955" spans="2:8">
      <c r="B50955" s="2" t="s">
        <v>51398</v>
      </c>
      <c r="C50955" s="2">
        <v>13</v>
      </c>
      <c r="D50955" s="2" t="s">
        <v>494</v>
      </c>
      <c r="E50955" s="2"/>
      <c r="F50955" s="2"/>
      <c r="G50955" s="2"/>
      <c r="H50955" s="2"/>
    </row>
    <row r="50956" spans="2:8">
      <c r="B50956" s="2" t="s">
        <v>51399</v>
      </c>
      <c r="C50956" s="2">
        <v>14</v>
      </c>
      <c r="D50956" s="2" t="s">
        <v>494</v>
      </c>
      <c r="E50956" s="2"/>
      <c r="F50956" s="2"/>
      <c r="G50956" s="2"/>
      <c r="H50956" s="2"/>
    </row>
    <row r="50957" spans="2:8">
      <c r="B50957" s="2" t="s">
        <v>51400</v>
      </c>
      <c r="C50957" s="2">
        <v>14</v>
      </c>
      <c r="D50957" s="2" t="s">
        <v>494</v>
      </c>
      <c r="E50957" s="2"/>
      <c r="F50957" s="2"/>
      <c r="G50957" s="2"/>
      <c r="H50957" s="2"/>
    </row>
    <row r="50958" spans="2:8">
      <c r="B50958" s="2" t="s">
        <v>51401</v>
      </c>
      <c r="C50958" s="2">
        <v>20</v>
      </c>
      <c r="D50958" s="2" t="s">
        <v>494</v>
      </c>
      <c r="E50958" s="2"/>
      <c r="F50958" s="2"/>
      <c r="G50958" s="2"/>
      <c r="H50958" s="2"/>
    </row>
    <row r="50959" spans="2:8">
      <c r="B50959" s="2" t="s">
        <v>51402</v>
      </c>
      <c r="C50959" s="2">
        <v>16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51403</v>
      </c>
      <c r="C50960" s="2">
        <v>16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51404</v>
      </c>
      <c r="C50961" s="2">
        <v>19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51405</v>
      </c>
      <c r="C50962" s="2">
        <v>19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51406</v>
      </c>
      <c r="C50963" s="2">
        <v>17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51407</v>
      </c>
      <c r="C50964" s="2">
        <v>26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51408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51409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51410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51411</v>
      </c>
      <c r="C50968" s="2">
        <v>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51412</v>
      </c>
      <c r="C50969" s="2">
        <v>24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51413</v>
      </c>
      <c r="C50970" s="2">
        <v>24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51414</v>
      </c>
      <c r="C50971" s="2">
        <v>25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51415</v>
      </c>
      <c r="C50972" s="2">
        <v>23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51416</v>
      </c>
      <c r="C50973" s="2">
        <v>20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51417</v>
      </c>
      <c r="C50974" s="2">
        <v>19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51418</v>
      </c>
      <c r="C50975" s="2">
        <v>18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51419</v>
      </c>
      <c r="C50976" s="2">
        <v>17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51420</v>
      </c>
      <c r="C50977" s="2">
        <v>17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51421</v>
      </c>
      <c r="C50978" s="2">
        <v>18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51422</v>
      </c>
      <c r="C50979" s="2">
        <v>18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51423</v>
      </c>
      <c r="C50980" s="2">
        <v>18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51424</v>
      </c>
      <c r="C50981" s="2">
        <v>17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51425</v>
      </c>
      <c r="C50982" s="2">
        <v>17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51426</v>
      </c>
      <c r="C50983" s="2">
        <v>15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51427</v>
      </c>
      <c r="C50984" s="2">
        <v>18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51428</v>
      </c>
      <c r="C50985" s="2">
        <v>18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51429</v>
      </c>
      <c r="C50986" s="2">
        <v>18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51430</v>
      </c>
      <c r="C50987" s="2">
        <v>17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51431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51432</v>
      </c>
      <c r="C50989" s="2">
        <v>20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51433</v>
      </c>
      <c r="C50990" s="2">
        <v>21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51434</v>
      </c>
      <c r="C50991" s="2">
        <v>23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51435</v>
      </c>
      <c r="C50992" s="2">
        <v>24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51436</v>
      </c>
      <c r="C50993" s="2">
        <v>26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51437</v>
      </c>
      <c r="C50994" s="2">
        <v>25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51438</v>
      </c>
      <c r="C50995" s="2">
        <v>11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51439</v>
      </c>
      <c r="C50996" s="2">
        <v>14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51440</v>
      </c>
      <c r="C50997" s="2">
        <v>15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51441</v>
      </c>
      <c r="C50998" s="2">
        <v>25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51442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51443</v>
      </c>
      <c r="C51000" s="2">
        <v>24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51444</v>
      </c>
      <c r="C51001" s="2">
        <v>25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51445</v>
      </c>
      <c r="C51002" s="2">
        <v>24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51446</v>
      </c>
      <c r="C51003" s="2">
        <v>25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51447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51448</v>
      </c>
      <c r="C51005" s="2">
        <v>25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51449</v>
      </c>
      <c r="C51006" s="2">
        <v>23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51450</v>
      </c>
      <c r="C51007" s="2">
        <v>24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51451</v>
      </c>
      <c r="C51008" s="2">
        <v>16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51452</v>
      </c>
      <c r="C51009" s="2">
        <v>21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51453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51454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51455</v>
      </c>
      <c r="C51012" s="2">
        <v>26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51456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51457</v>
      </c>
      <c r="C51014" s="2">
        <v>28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51458</v>
      </c>
      <c r="C51015" s="2">
        <v>23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51459</v>
      </c>
      <c r="C51016" s="2">
        <v>25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51460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51461</v>
      </c>
      <c r="C51018" s="2">
        <v>30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51462</v>
      </c>
      <c r="C51019" s="2">
        <v>22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51463</v>
      </c>
      <c r="C51020" s="2">
        <v>22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51464</v>
      </c>
      <c r="C51021" s="2">
        <v>22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51465</v>
      </c>
      <c r="C51022" s="2">
        <v>14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51466</v>
      </c>
      <c r="C51023" s="2">
        <v>13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51467</v>
      </c>
      <c r="C51024" s="2">
        <v>11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51468</v>
      </c>
      <c r="C51025" s="2">
        <v>12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51469</v>
      </c>
      <c r="C51026" s="2">
        <v>14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51470</v>
      </c>
      <c r="C51027" s="2">
        <v>20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51471</v>
      </c>
      <c r="C51028" s="2">
        <v>20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51472</v>
      </c>
      <c r="C51029" s="2">
        <v>21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51473</v>
      </c>
      <c r="C51030" s="2">
        <v>21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51474</v>
      </c>
      <c r="C51031" s="2">
        <v>20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51475</v>
      </c>
      <c r="C51032" s="2">
        <v>20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51476</v>
      </c>
      <c r="C51033" s="2">
        <v>20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51477</v>
      </c>
      <c r="C51034" s="2">
        <v>19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51478</v>
      </c>
      <c r="C51035" s="2">
        <v>22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51479</v>
      </c>
      <c r="C51036" s="2">
        <v>14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51480</v>
      </c>
      <c r="C51037" s="2">
        <v>14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51481</v>
      </c>
      <c r="C51038" s="2">
        <v>13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51482</v>
      </c>
      <c r="C51039" s="2">
        <v>13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51483</v>
      </c>
      <c r="C51040" s="2">
        <v>13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51484</v>
      </c>
      <c r="C51041" s="2">
        <v>12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51485</v>
      </c>
      <c r="C51042" s="2">
        <v>11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51486</v>
      </c>
      <c r="C51043" s="2">
        <v>11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51487</v>
      </c>
      <c r="C51044" s="2">
        <v>12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51488</v>
      </c>
      <c r="C51045" s="2">
        <v>11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51489</v>
      </c>
      <c r="C51046" s="2">
        <v>10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51490</v>
      </c>
      <c r="C51047" s="2">
        <v>10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51491</v>
      </c>
      <c r="C51048" s="2">
        <v>15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51492</v>
      </c>
      <c r="C51049" s="2">
        <v>15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51493</v>
      </c>
      <c r="C51050" s="2">
        <v>14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51494</v>
      </c>
      <c r="C51051" s="2">
        <v>19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51495</v>
      </c>
      <c r="C51052" s="2">
        <v>15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51496</v>
      </c>
      <c r="C51053" s="2">
        <v>27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51497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51498</v>
      </c>
      <c r="C51055" s="2">
        <v>26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51499</v>
      </c>
      <c r="C51056" s="2">
        <v>27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51500</v>
      </c>
      <c r="C51057" s="2">
        <v>8</v>
      </c>
      <c r="D51057" s="2" t="s">
        <v>494</v>
      </c>
      <c r="E51057" s="2"/>
      <c r="F51057" s="2"/>
      <c r="G51057" s="2"/>
      <c r="H51057" s="2"/>
    </row>
    <row r="51058" spans="2:8">
      <c r="B51058" s="2" t="s">
        <v>51501</v>
      </c>
      <c r="C51058" s="2">
        <v>8</v>
      </c>
      <c r="D51058" s="2" t="s">
        <v>494</v>
      </c>
      <c r="E51058" s="2"/>
      <c r="F51058" s="2"/>
      <c r="G51058" s="2"/>
      <c r="H51058" s="2"/>
    </row>
    <row r="51059" spans="2:8">
      <c r="B51059" s="2" t="s">
        <v>51502</v>
      </c>
      <c r="C51059" s="2">
        <v>8</v>
      </c>
      <c r="D51059" s="2" t="s">
        <v>494</v>
      </c>
      <c r="E51059" s="2"/>
      <c r="F51059" s="2"/>
      <c r="G51059" s="2"/>
      <c r="H51059" s="2"/>
    </row>
    <row r="51060" spans="2:8">
      <c r="B51060" s="2" t="s">
        <v>51503</v>
      </c>
      <c r="C51060" s="2">
        <v>9</v>
      </c>
      <c r="D51060" s="2" t="s">
        <v>494</v>
      </c>
      <c r="E51060" s="2"/>
      <c r="F51060" s="2"/>
      <c r="G51060" s="2"/>
      <c r="H51060" s="2"/>
    </row>
    <row r="51061" spans="2:8">
      <c r="B51061" s="2" t="s">
        <v>51504</v>
      </c>
      <c r="C51061" s="2">
        <v>19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51505</v>
      </c>
      <c r="C51062" s="2">
        <v>19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51506</v>
      </c>
      <c r="C51063" s="2">
        <v>22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51507</v>
      </c>
      <c r="C51064" s="2">
        <v>22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51508</v>
      </c>
      <c r="C51065" s="2">
        <v>21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51509</v>
      </c>
      <c r="C51066" s="2">
        <v>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51510</v>
      </c>
      <c r="C51067" s="2">
        <v>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51511</v>
      </c>
      <c r="C51068" s="2">
        <v>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51512</v>
      </c>
      <c r="C51069" s="2">
        <v>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51513</v>
      </c>
      <c r="C51070" s="2">
        <v>22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51514</v>
      </c>
      <c r="C51071" s="2">
        <v>24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51515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51516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51517</v>
      </c>
      <c r="C51074" s="2">
        <v>25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51518</v>
      </c>
      <c r="C51075" s="2">
        <v>18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51519</v>
      </c>
      <c r="C51076" s="2">
        <v>18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51520</v>
      </c>
      <c r="C51077" s="2">
        <v>19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51521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51522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51523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51524</v>
      </c>
      <c r="C51081" s="2">
        <v>16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51525</v>
      </c>
      <c r="C51082" s="2">
        <v>19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51526</v>
      </c>
      <c r="C51083" s="2">
        <v>21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51527</v>
      </c>
      <c r="C51084" s="2">
        <v>18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51528</v>
      </c>
      <c r="C51085" s="2">
        <v>17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51529</v>
      </c>
      <c r="C51086" s="2">
        <v>15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51530</v>
      </c>
      <c r="C51087" s="2">
        <v>20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51531</v>
      </c>
      <c r="C51088" s="2">
        <v>16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51532</v>
      </c>
      <c r="C51089" s="2">
        <v>17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51533</v>
      </c>
      <c r="C51090" s="2">
        <v>20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51534</v>
      </c>
      <c r="C51091" s="2">
        <v>18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51535</v>
      </c>
      <c r="C51092" s="2">
        <v>16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51536</v>
      </c>
      <c r="C51093" s="2">
        <v>30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51537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51538</v>
      </c>
      <c r="C51095" s="2">
        <v>24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51539</v>
      </c>
      <c r="C51096" s="2">
        <v>26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51540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51541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51542</v>
      </c>
      <c r="C51099" s="2">
        <v>23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51543</v>
      </c>
      <c r="C51100" s="2">
        <v>24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51544</v>
      </c>
      <c r="C51101" s="2">
        <v>23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51545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51546</v>
      </c>
      <c r="C51103" s="2">
        <v>24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51547</v>
      </c>
      <c r="C51104" s="2">
        <v>23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51548</v>
      </c>
      <c r="C51105" s="2">
        <v>22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51549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51550</v>
      </c>
      <c r="C51107" s="2">
        <v>23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51551</v>
      </c>
      <c r="C51108" s="2">
        <v>23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51552</v>
      </c>
      <c r="C51109" s="2">
        <v>23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51553</v>
      </c>
      <c r="C51110" s="2">
        <v>25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51554</v>
      </c>
      <c r="C51111" s="2">
        <v>27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51555</v>
      </c>
      <c r="C51112" s="2">
        <v>11</v>
      </c>
      <c r="D51112" s="2" t="s">
        <v>494</v>
      </c>
      <c r="E51112" s="2"/>
      <c r="F51112" s="2"/>
      <c r="G51112" s="2"/>
      <c r="H51112" s="2"/>
    </row>
    <row r="51113" spans="2:8">
      <c r="B51113" s="2" t="s">
        <v>51556</v>
      </c>
      <c r="C51113" s="2">
        <v>12</v>
      </c>
      <c r="D51113" s="2" t="s">
        <v>494</v>
      </c>
      <c r="E51113" s="2"/>
      <c r="F51113" s="2"/>
      <c r="G51113" s="2"/>
      <c r="H51113" s="2"/>
    </row>
    <row r="51114" spans="2:8">
      <c r="B51114" s="2" t="s">
        <v>51557</v>
      </c>
      <c r="C51114" s="2">
        <v>24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51558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51559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51560</v>
      </c>
      <c r="C51117" s="2">
        <v>20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51561</v>
      </c>
      <c r="C51118" s="2">
        <v>20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51562</v>
      </c>
      <c r="C51119" s="2">
        <v>21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51563</v>
      </c>
      <c r="C51120" s="2">
        <v>21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51564</v>
      </c>
      <c r="C51121" s="2">
        <v>18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51565</v>
      </c>
      <c r="C51122" s="2">
        <v>23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51566</v>
      </c>
      <c r="C51123" s="2">
        <v>23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51567</v>
      </c>
      <c r="C51124" s="2">
        <v>22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51568</v>
      </c>
      <c r="C51125" s="2">
        <v>20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51569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51570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51571</v>
      </c>
      <c r="C51128" s="2">
        <v>11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51572</v>
      </c>
      <c r="C51129" s="2">
        <v>14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51573</v>
      </c>
      <c r="C51130" s="2">
        <v>18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51574</v>
      </c>
      <c r="C51131" s="2">
        <v>20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51575</v>
      </c>
      <c r="C51132" s="2">
        <v>22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51576</v>
      </c>
      <c r="C51133" s="2">
        <v>22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51577</v>
      </c>
      <c r="C51134" s="2">
        <v>23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51578</v>
      </c>
      <c r="C51135" s="2">
        <v>25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51579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51580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51581</v>
      </c>
      <c r="C51138" s="2">
        <v>26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51582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51583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51584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51585</v>
      </c>
      <c r="C51142" s="2">
        <v>31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51586</v>
      </c>
      <c r="C51143" s="2">
        <v>34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51587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51588</v>
      </c>
      <c r="C51145" s="2">
        <v>33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51589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51590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51591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51592</v>
      </c>
      <c r="C51149" s="2">
        <v>21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51593</v>
      </c>
      <c r="C51150" s="2">
        <v>20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51594</v>
      </c>
      <c r="C51151" s="2">
        <v>20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51595</v>
      </c>
      <c r="C51152" s="2">
        <v>22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51596</v>
      </c>
      <c r="C51153" s="2">
        <v>23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51597</v>
      </c>
      <c r="C51154" s="2">
        <v>23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51598</v>
      </c>
      <c r="C51155" s="2">
        <v>22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51599</v>
      </c>
      <c r="C51156" s="2">
        <v>23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51600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51601</v>
      </c>
      <c r="C51158" s="2">
        <v>21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51602</v>
      </c>
      <c r="C51159" s="2">
        <v>22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51603</v>
      </c>
      <c r="C51160" s="2">
        <v>17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51604</v>
      </c>
      <c r="C51161" s="2">
        <v>25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51605</v>
      </c>
      <c r="C51162" s="2">
        <v>26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51606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51607</v>
      </c>
      <c r="C51164" s="2">
        <v>34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51608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51609</v>
      </c>
      <c r="C51166" s="2">
        <v>19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51610</v>
      </c>
      <c r="C51167" s="2">
        <v>20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51611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51612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51613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51614</v>
      </c>
      <c r="C51171" s="2">
        <v>22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51615</v>
      </c>
      <c r="C51172" s="2">
        <v>22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51616</v>
      </c>
      <c r="C51173" s="2">
        <v>20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51617</v>
      </c>
      <c r="C51174" s="2">
        <v>23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51618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51619</v>
      </c>
      <c r="C51176" s="2">
        <v>27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51620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51621</v>
      </c>
      <c r="C51178" s="2">
        <v>27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51622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51623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51624</v>
      </c>
      <c r="C51181" s="2">
        <v>36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51625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51626</v>
      </c>
      <c r="C51183" s="2">
        <v>26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51627</v>
      </c>
      <c r="C51184" s="2">
        <v>19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51628</v>
      </c>
      <c r="C51185" s="2">
        <v>18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51629</v>
      </c>
      <c r="C51186" s="2">
        <v>17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51630</v>
      </c>
      <c r="C51187" s="2">
        <v>17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51631</v>
      </c>
      <c r="C51188" s="2">
        <v>17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51632</v>
      </c>
      <c r="C51189" s="2">
        <v>30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51633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51634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51635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51636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51637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51638</v>
      </c>
      <c r="C51195" s="2">
        <v>24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51639</v>
      </c>
      <c r="C51196" s="2">
        <v>22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51640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51641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51642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51643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51644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51645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51646</v>
      </c>
      <c r="C51203" s="2">
        <v>27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51647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51648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51649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51650</v>
      </c>
      <c r="C51207" s="2">
        <v>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51651</v>
      </c>
      <c r="C51208" s="2">
        <v>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51652</v>
      </c>
      <c r="C51209" s="2">
        <v>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51653</v>
      </c>
      <c r="C51210" s="2">
        <v>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51654</v>
      </c>
      <c r="C51211" s="2">
        <v>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51655</v>
      </c>
      <c r="C51212" s="2">
        <v>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51656</v>
      </c>
      <c r="C51213" s="2">
        <v>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51657</v>
      </c>
      <c r="C51214" s="2">
        <v>24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51658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51659</v>
      </c>
      <c r="C51216" s="2">
        <v>24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51660</v>
      </c>
      <c r="C51217" s="2">
        <v>24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51661</v>
      </c>
      <c r="C51218" s="2">
        <v>23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51662</v>
      </c>
      <c r="C51219" s="2">
        <v>5</v>
      </c>
      <c r="D51219" s="2" t="s">
        <v>494</v>
      </c>
      <c r="E51219" s="2"/>
      <c r="F51219" s="2"/>
      <c r="G51219" s="2"/>
      <c r="H51219" s="2"/>
    </row>
    <row r="51220" spans="2:8">
      <c r="B51220" s="2" t="s">
        <v>51663</v>
      </c>
      <c r="C51220" s="2">
        <v>18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51664</v>
      </c>
      <c r="C51221" s="2">
        <v>18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51665</v>
      </c>
      <c r="C51222" s="2">
        <v>17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51666</v>
      </c>
      <c r="C51223" s="2">
        <v>18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51667</v>
      </c>
      <c r="C51224" s="2">
        <v>18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51668</v>
      </c>
      <c r="C51225" s="2">
        <v>17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51669</v>
      </c>
      <c r="C51226" s="2">
        <v>24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51670</v>
      </c>
      <c r="C51227" s="2">
        <v>23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51671</v>
      </c>
      <c r="C51228" s="2">
        <v>24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51672</v>
      </c>
      <c r="C51229" s="2">
        <v>25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51673</v>
      </c>
      <c r="C51230" s="2">
        <v>24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51674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51675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51676</v>
      </c>
      <c r="C51233" s="2">
        <v>24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51677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51678</v>
      </c>
      <c r="C51235" s="2">
        <v>24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51679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51680</v>
      </c>
      <c r="C51237" s="2">
        <v>23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51681</v>
      </c>
      <c r="C51238" s="2">
        <v>18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51682</v>
      </c>
      <c r="C51239" s="2">
        <v>17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51683</v>
      </c>
      <c r="C51240" s="2">
        <v>19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51684</v>
      </c>
      <c r="C51241" s="2">
        <v>18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51685</v>
      </c>
      <c r="C51242" s="2">
        <v>17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51686</v>
      </c>
      <c r="C51243" s="2">
        <v>17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51687</v>
      </c>
      <c r="C51244" s="2">
        <v>17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51688</v>
      </c>
      <c r="C51245" s="2">
        <v>16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51689</v>
      </c>
      <c r="C51246" s="2">
        <v>10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51690</v>
      </c>
      <c r="C51247" s="2">
        <v>18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51691</v>
      </c>
      <c r="C51248" s="2">
        <v>24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51692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51693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51694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51695</v>
      </c>
      <c r="C51252" s="2">
        <v>11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51696</v>
      </c>
      <c r="C51253" s="2">
        <v>12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51697</v>
      </c>
      <c r="C51254" s="2">
        <v>13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51698</v>
      </c>
      <c r="C51255" s="2">
        <v>17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51699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51700</v>
      </c>
      <c r="C51257" s="2">
        <v>18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51701</v>
      </c>
      <c r="C51258" s="2">
        <v>17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51702</v>
      </c>
      <c r="C51259" s="2">
        <v>18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51703</v>
      </c>
      <c r="C51260" s="2">
        <v>18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51704</v>
      </c>
      <c r="C51261" s="2">
        <v>18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51705</v>
      </c>
      <c r="C51262" s="2">
        <v>19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51706</v>
      </c>
      <c r="C51263" s="2">
        <v>19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51707</v>
      </c>
      <c r="C51264" s="2">
        <v>18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51708</v>
      </c>
      <c r="C51265" s="2">
        <v>20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51709</v>
      </c>
      <c r="C51266" s="2">
        <v>18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51710</v>
      </c>
      <c r="C51267" s="2">
        <v>19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51711</v>
      </c>
      <c r="C51268" s="2">
        <v>19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51712</v>
      </c>
      <c r="C51269" s="2">
        <v>16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51713</v>
      </c>
      <c r="C51270" s="2">
        <v>18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51714</v>
      </c>
      <c r="C51271" s="2">
        <v>17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51715</v>
      </c>
      <c r="C51272" s="2">
        <v>15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51716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51717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51718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51719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51720</v>
      </c>
      <c r="C51277" s="2">
        <v>10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51721</v>
      </c>
      <c r="C51278" s="2">
        <v>11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51722</v>
      </c>
      <c r="C51279" s="2">
        <v>12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51723</v>
      </c>
      <c r="C51280" s="2">
        <v>12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51724</v>
      </c>
      <c r="C51281" s="2">
        <v>12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51725</v>
      </c>
      <c r="C51282" s="2">
        <v>12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51726</v>
      </c>
      <c r="C51283" s="2">
        <v>11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51727</v>
      </c>
      <c r="C51284" s="2">
        <v>19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51728</v>
      </c>
      <c r="C51285" s="2">
        <v>20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51729</v>
      </c>
      <c r="C51286" s="2">
        <v>19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51730</v>
      </c>
      <c r="C51287" s="2">
        <v>18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51731</v>
      </c>
      <c r="C51288" s="2">
        <v>17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51732</v>
      </c>
      <c r="C51289" s="2">
        <v>17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51733</v>
      </c>
      <c r="C51290" s="2">
        <v>16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51734</v>
      </c>
      <c r="C51291" s="2">
        <v>25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51735</v>
      </c>
      <c r="C51292" s="2">
        <v>24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51736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51737</v>
      </c>
      <c r="C51294" s="2">
        <v>24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51738</v>
      </c>
      <c r="C51295" s="2">
        <v>23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51739</v>
      </c>
      <c r="C51296" s="2">
        <v>5</v>
      </c>
      <c r="D51296" s="2" t="s">
        <v>494</v>
      </c>
      <c r="E51296" s="2"/>
      <c r="F51296" s="2"/>
      <c r="G51296" s="2"/>
      <c r="H51296" s="2"/>
    </row>
    <row r="51297" spans="2:8">
      <c r="B51297" s="2" t="s">
        <v>51740</v>
      </c>
      <c r="C51297" s="2">
        <v>16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51741</v>
      </c>
      <c r="C51298" s="2">
        <v>18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51742</v>
      </c>
      <c r="C51299" s="2">
        <v>18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51743</v>
      </c>
      <c r="C51300" s="2">
        <v>15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51744</v>
      </c>
      <c r="C51301" s="2">
        <v>11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51745</v>
      </c>
      <c r="C51302" s="2">
        <v>17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51746</v>
      </c>
      <c r="C51303" s="2">
        <v>21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51747</v>
      </c>
      <c r="C51304" s="2">
        <v>20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51748</v>
      </c>
      <c r="C51305" s="2">
        <v>21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51749</v>
      </c>
      <c r="C51306" s="2">
        <v>21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51750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51751</v>
      </c>
      <c r="C51308" s="2">
        <v>27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51752</v>
      </c>
      <c r="C51309" s="2">
        <v>27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51753</v>
      </c>
      <c r="C51310" s="2">
        <v>33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51754</v>
      </c>
      <c r="C51311" s="2">
        <v>33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51755</v>
      </c>
      <c r="C51312" s="2">
        <v>32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51756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51757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51758</v>
      </c>
      <c r="C51315" s="2">
        <v>18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51759</v>
      </c>
      <c r="C51316" s="2">
        <v>20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51760</v>
      </c>
      <c r="C51317" s="2">
        <v>19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51761</v>
      </c>
      <c r="C51318" s="2">
        <v>20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51762</v>
      </c>
      <c r="C51319" s="2">
        <v>22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51763</v>
      </c>
      <c r="C51320" s="2">
        <v>22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51764</v>
      </c>
      <c r="C51321" s="2">
        <v>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51765</v>
      </c>
      <c r="C51322" s="2">
        <v>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51766</v>
      </c>
      <c r="C51323" s="2">
        <v>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51767</v>
      </c>
      <c r="C51324" s="2">
        <v>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51768</v>
      </c>
      <c r="C51325" s="2">
        <v>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51769</v>
      </c>
      <c r="C51326" s="2">
        <v>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51770</v>
      </c>
      <c r="C51327" s="2">
        <v>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51771</v>
      </c>
      <c r="C51328" s="2">
        <v>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51772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51773</v>
      </c>
      <c r="C51330" s="2">
        <v>30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51774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51775</v>
      </c>
      <c r="C51332" s="2">
        <v>32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51776</v>
      </c>
      <c r="C51333" s="2">
        <v>23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51777</v>
      </c>
      <c r="C51334" s="2">
        <v>21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51778</v>
      </c>
      <c r="C51335" s="2">
        <v>22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51779</v>
      </c>
      <c r="C51336" s="2">
        <v>23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51780</v>
      </c>
      <c r="C51337" s="2">
        <v>22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51781</v>
      </c>
      <c r="C51338" s="2">
        <v>18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51782</v>
      </c>
      <c r="C51339" s="2">
        <v>19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51783</v>
      </c>
      <c r="C51340" s="2">
        <v>20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51784</v>
      </c>
      <c r="C51341" s="2">
        <v>20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51785</v>
      </c>
      <c r="C51342" s="2">
        <v>20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51786</v>
      </c>
      <c r="C51343" s="2">
        <v>20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51787</v>
      </c>
      <c r="C51344" s="2">
        <v>19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51788</v>
      </c>
      <c r="C51345" s="2">
        <v>30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51789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51790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51791</v>
      </c>
      <c r="C51348" s="2">
        <v>24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51792</v>
      </c>
      <c r="C51349" s="2">
        <v>21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51793</v>
      </c>
      <c r="C51350" s="2">
        <v>17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51794</v>
      </c>
      <c r="C51351" s="2">
        <v>23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51795</v>
      </c>
      <c r="C51352" s="2">
        <v>26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51796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51797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51798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51799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51800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51801</v>
      </c>
      <c r="C51358" s="2">
        <v>21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51802</v>
      </c>
      <c r="C51359" s="2">
        <v>21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51803</v>
      </c>
      <c r="C51360" s="2">
        <v>17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51804</v>
      </c>
      <c r="C51361" s="2">
        <v>12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51805</v>
      </c>
      <c r="C51362" s="2">
        <v>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51806</v>
      </c>
      <c r="C51363" s="2">
        <v>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51807</v>
      </c>
      <c r="C51364" s="2">
        <v>12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51808</v>
      </c>
      <c r="C51365" s="2">
        <v>5</v>
      </c>
      <c r="D51365" s="2" t="s">
        <v>494</v>
      </c>
      <c r="E51365" s="2"/>
      <c r="F51365" s="2"/>
      <c r="G51365" s="2"/>
      <c r="H51365" s="2"/>
    </row>
    <row r="51366" spans="2:8">
      <c r="B51366" s="2" t="s">
        <v>51809</v>
      </c>
      <c r="C51366" s="2">
        <v>43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51810</v>
      </c>
      <c r="C51367" s="2">
        <v>50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51811</v>
      </c>
      <c r="C51368" s="2">
        <v>20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51812</v>
      </c>
      <c r="C51369" s="2">
        <v>17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51813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51814</v>
      </c>
      <c r="C51371" s="2">
        <v>26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51815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51816</v>
      </c>
      <c r="C51373" s="2">
        <v>29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51817</v>
      </c>
      <c r="C51374" s="2">
        <v>31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51818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51819</v>
      </c>
      <c r="C51376" s="2">
        <v>35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51820</v>
      </c>
      <c r="C51377" s="2">
        <v>21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51821</v>
      </c>
      <c r="C51378" s="2">
        <v>21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51822</v>
      </c>
      <c r="C51379" s="2">
        <v>21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51823</v>
      </c>
      <c r="C51380" s="2">
        <v>20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51824</v>
      </c>
      <c r="C51381" s="2">
        <v>21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51825</v>
      </c>
      <c r="C51382" s="2">
        <v>22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51826</v>
      </c>
      <c r="C51383" s="2">
        <v>26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51827</v>
      </c>
      <c r="C51384" s="2">
        <v>23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51828</v>
      </c>
      <c r="C51385" s="2">
        <v>22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51829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51830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51831</v>
      </c>
      <c r="C51388" s="2">
        <v>19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51832</v>
      </c>
      <c r="C51389" s="2">
        <v>19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51833</v>
      </c>
      <c r="C51390" s="2">
        <v>17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51834</v>
      </c>
      <c r="C51391" s="2">
        <v>17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51835</v>
      </c>
      <c r="C51392" s="2">
        <v>18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51836</v>
      </c>
      <c r="C51393" s="2">
        <v>18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51837</v>
      </c>
      <c r="C51394" s="2">
        <v>17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51838</v>
      </c>
      <c r="C51395" s="2">
        <v>16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51839</v>
      </c>
      <c r="C51396" s="2">
        <v>18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51840</v>
      </c>
      <c r="C51397" s="2">
        <v>24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51841</v>
      </c>
      <c r="C51398" s="2">
        <v>25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51842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51843</v>
      </c>
      <c r="C51400" s="2">
        <v>19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51844</v>
      </c>
      <c r="C51401" s="2">
        <v>16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51845</v>
      </c>
      <c r="C51402" s="2">
        <v>18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51846</v>
      </c>
      <c r="C51403" s="2">
        <v>21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51847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51848</v>
      </c>
      <c r="C51405" s="2">
        <v>24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51849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51850</v>
      </c>
      <c r="C51407" s="2">
        <v>20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51851</v>
      </c>
      <c r="C51408" s="2">
        <v>19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51852</v>
      </c>
      <c r="C51409" s="2">
        <v>15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51853</v>
      </c>
      <c r="C51410" s="2">
        <v>14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51854</v>
      </c>
      <c r="C51411" s="2">
        <v>14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51855</v>
      </c>
      <c r="C51412" s="2">
        <v>14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51856</v>
      </c>
      <c r="C51413" s="2">
        <v>11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51857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51858</v>
      </c>
      <c r="C51415" s="2">
        <v>25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51859</v>
      </c>
      <c r="C51416" s="2">
        <v>23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51860</v>
      </c>
      <c r="C51417" s="2">
        <v>24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51861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51862</v>
      </c>
      <c r="C51419" s="2">
        <v>24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51863</v>
      </c>
      <c r="C51420" s="2">
        <v>19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51864</v>
      </c>
      <c r="C51421" s="2">
        <v>19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51865</v>
      </c>
      <c r="C51422" s="2">
        <v>18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51866</v>
      </c>
      <c r="C51423" s="2">
        <v>21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51867</v>
      </c>
      <c r="C51424" s="2">
        <v>22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51868</v>
      </c>
      <c r="C51425" s="2">
        <v>23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51869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51870</v>
      </c>
      <c r="C51427" s="2">
        <v>25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51871</v>
      </c>
      <c r="C51428" s="2">
        <v>20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51872</v>
      </c>
      <c r="C51429" s="2">
        <v>19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51873</v>
      </c>
      <c r="C51430" s="2">
        <v>22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51874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51875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51876</v>
      </c>
      <c r="C51433" s="2">
        <v>19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51877</v>
      </c>
      <c r="C51434" s="2">
        <v>20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51878</v>
      </c>
      <c r="C51435" s="2">
        <v>22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51879</v>
      </c>
      <c r="C51436" s="2">
        <v>23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51880</v>
      </c>
      <c r="C51437" s="2">
        <v>24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51881</v>
      </c>
      <c r="C51438" s="2">
        <v>5</v>
      </c>
      <c r="D51438" s="2" t="s">
        <v>494</v>
      </c>
      <c r="E51438" s="2"/>
      <c r="F51438" s="2"/>
      <c r="G51438" s="2"/>
      <c r="H51438" s="2"/>
    </row>
    <row r="51439" spans="2:8">
      <c r="B51439" s="2" t="s">
        <v>51882</v>
      </c>
      <c r="C51439" s="2">
        <v>5</v>
      </c>
      <c r="D51439" s="2" t="s">
        <v>494</v>
      </c>
      <c r="E51439" s="2"/>
      <c r="F51439" s="2"/>
      <c r="G51439" s="2"/>
      <c r="H51439" s="2"/>
    </row>
    <row r="51440" spans="2:8">
      <c r="B51440" s="2" t="s">
        <v>51883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51884</v>
      </c>
      <c r="C51441" s="2">
        <v>24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51885</v>
      </c>
      <c r="C51442" s="2">
        <v>22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51886</v>
      </c>
      <c r="C51443" s="2">
        <v>22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51887</v>
      </c>
      <c r="C51444" s="2">
        <v>23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51888</v>
      </c>
      <c r="C51445" s="2">
        <v>21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51889</v>
      </c>
      <c r="C51446" s="2">
        <v>24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51890</v>
      </c>
      <c r="C51447" s="2">
        <v>24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51891</v>
      </c>
      <c r="C51448" s="2">
        <v>25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51892</v>
      </c>
      <c r="C51449" s="2">
        <v>21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51893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51894</v>
      </c>
      <c r="C51451" s="2">
        <v>24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51895</v>
      </c>
      <c r="C51452" s="2">
        <v>24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51896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51897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51898</v>
      </c>
      <c r="C51455" s="2">
        <v>30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51899</v>
      </c>
      <c r="C51456" s="2">
        <v>20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51900</v>
      </c>
      <c r="C51457" s="2">
        <v>20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51901</v>
      </c>
      <c r="C51458" s="2">
        <v>21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51902</v>
      </c>
      <c r="C51459" s="2">
        <v>22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51903</v>
      </c>
      <c r="C51460" s="2">
        <v>22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51904</v>
      </c>
      <c r="C51461" s="2">
        <v>17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51905</v>
      </c>
      <c r="C51462" s="2">
        <v>17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51906</v>
      </c>
      <c r="C51463" s="2">
        <v>17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51907</v>
      </c>
      <c r="C51464" s="2">
        <v>17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51908</v>
      </c>
      <c r="C51465" s="2">
        <v>17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51909</v>
      </c>
      <c r="C51466" s="2">
        <v>17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51910</v>
      </c>
      <c r="C51467" s="2">
        <v>17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51911</v>
      </c>
      <c r="C51468" s="2">
        <v>18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51912</v>
      </c>
      <c r="C51469" s="2">
        <v>22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51913</v>
      </c>
      <c r="C51470" s="2">
        <v>22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51914</v>
      </c>
      <c r="C51471" s="2">
        <v>21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51915</v>
      </c>
      <c r="C51472" s="2">
        <v>22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51916</v>
      </c>
      <c r="C51473" s="2">
        <v>24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51917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51918</v>
      </c>
      <c r="C51475" s="2">
        <v>20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51919</v>
      </c>
      <c r="C51476" s="2">
        <v>18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51920</v>
      </c>
      <c r="C51477" s="2">
        <v>19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51921</v>
      </c>
      <c r="C51478" s="2">
        <v>19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51922</v>
      </c>
      <c r="C51479" s="2">
        <v>19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51923</v>
      </c>
      <c r="C51480" s="2">
        <v>20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51924</v>
      </c>
      <c r="C51481" s="2">
        <v>21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51925</v>
      </c>
      <c r="C51482" s="2">
        <v>21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51926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51927</v>
      </c>
      <c r="C51484" s="2">
        <v>22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51928</v>
      </c>
      <c r="C51485" s="2">
        <v>21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51929</v>
      </c>
      <c r="C51486" s="2">
        <v>24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51930</v>
      </c>
      <c r="C51487" s="2">
        <v>25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51931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51932</v>
      </c>
      <c r="C51489" s="2">
        <v>26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51933</v>
      </c>
      <c r="C51490" s="2">
        <v>22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51934</v>
      </c>
      <c r="C51491" s="2">
        <v>25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51935</v>
      </c>
      <c r="C51492" s="2">
        <v>20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51936</v>
      </c>
      <c r="C51493" s="2">
        <v>19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51937</v>
      </c>
      <c r="C51494" s="2">
        <v>17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51938</v>
      </c>
      <c r="C51495" s="2">
        <v>15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51939</v>
      </c>
      <c r="C51496" s="2">
        <v>14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51940</v>
      </c>
      <c r="C51497" s="2">
        <v>14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51941</v>
      </c>
      <c r="C51498" s="2">
        <v>18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51942</v>
      </c>
      <c r="C51499" s="2">
        <v>18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51943</v>
      </c>
      <c r="C51500" s="2">
        <v>18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51944</v>
      </c>
      <c r="C51501" s="2">
        <v>18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51945</v>
      </c>
      <c r="C51502" s="2">
        <v>18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51946</v>
      </c>
      <c r="C51503" s="2">
        <v>23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51947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51948</v>
      </c>
      <c r="C51505" s="2">
        <v>25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51949</v>
      </c>
      <c r="C51506" s="2">
        <v>17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51950</v>
      </c>
      <c r="C51507" s="2">
        <v>16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51951</v>
      </c>
      <c r="C51508" s="2">
        <v>14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51952</v>
      </c>
      <c r="C51509" s="2">
        <v>15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51953</v>
      </c>
      <c r="C51510" s="2">
        <v>15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51954</v>
      </c>
      <c r="C51511" s="2">
        <v>15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51955</v>
      </c>
      <c r="C51512" s="2">
        <v>16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51956</v>
      </c>
      <c r="C51513" s="2">
        <v>18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51957</v>
      </c>
      <c r="C51514" s="2">
        <v>20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51958</v>
      </c>
      <c r="C51515" s="2">
        <v>19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51959</v>
      </c>
      <c r="C51516" s="2">
        <v>20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51960</v>
      </c>
      <c r="C51517" s="2">
        <v>20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51961</v>
      </c>
      <c r="C51518" s="2">
        <v>20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51962</v>
      </c>
      <c r="C51519" s="2">
        <v>19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51963</v>
      </c>
      <c r="C51520" s="2">
        <v>19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51964</v>
      </c>
      <c r="C51521" s="2">
        <v>21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51965</v>
      </c>
      <c r="C51522" s="2">
        <v>23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51966</v>
      </c>
      <c r="C51523" s="2">
        <v>24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51967</v>
      </c>
      <c r="C51524" s="2">
        <v>20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51968</v>
      </c>
      <c r="C51525" s="2">
        <v>16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51969</v>
      </c>
      <c r="C51526" s="2">
        <v>15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51970</v>
      </c>
      <c r="C51527" s="2">
        <v>19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51971</v>
      </c>
      <c r="C51528" s="2">
        <v>22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51972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51973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51974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51975</v>
      </c>
      <c r="C51532" s="2">
        <v>15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51976</v>
      </c>
      <c r="C51533" s="2">
        <v>17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51977</v>
      </c>
      <c r="C51534" s="2">
        <v>18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51978</v>
      </c>
      <c r="C51535" s="2">
        <v>20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51979</v>
      </c>
      <c r="C51536" s="2">
        <v>21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51980</v>
      </c>
      <c r="C51537" s="2">
        <v>21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51981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51982</v>
      </c>
      <c r="C51539" s="2">
        <v>23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51983</v>
      </c>
      <c r="C51540" s="2">
        <v>22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51984</v>
      </c>
      <c r="C51541" s="2">
        <v>20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51985</v>
      </c>
      <c r="C51542" s="2">
        <v>22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51986</v>
      </c>
      <c r="C51543" s="2">
        <v>23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51987</v>
      </c>
      <c r="C51544" s="2">
        <v>23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51988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51989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51990</v>
      </c>
      <c r="C51547" s="2">
        <v>25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51991</v>
      </c>
      <c r="C51548" s="2">
        <v>21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51992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51993</v>
      </c>
      <c r="C51550" s="2">
        <v>23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51994</v>
      </c>
      <c r="C51551" s="2">
        <v>21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51995</v>
      </c>
      <c r="C51552" s="2">
        <v>19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51996</v>
      </c>
      <c r="C51553" s="2">
        <v>17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51997</v>
      </c>
      <c r="C51554" s="2">
        <v>16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51998</v>
      </c>
      <c r="C51555" s="2">
        <v>16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51999</v>
      </c>
      <c r="C51556" s="2">
        <v>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52000</v>
      </c>
      <c r="C51557" s="2">
        <v>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52001</v>
      </c>
      <c r="C51558" s="2">
        <v>14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52002</v>
      </c>
      <c r="C51559" s="2">
        <v>17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52003</v>
      </c>
      <c r="C51560" s="2">
        <v>17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52004</v>
      </c>
      <c r="C51561" s="2">
        <v>18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52005</v>
      </c>
      <c r="C51562" s="2">
        <v>16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52006</v>
      </c>
      <c r="C51563" s="2">
        <v>20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52007</v>
      </c>
      <c r="C51564" s="2">
        <v>23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52008</v>
      </c>
      <c r="C51565" s="2">
        <v>23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52009</v>
      </c>
      <c r="C51566" s="2">
        <v>25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52010</v>
      </c>
      <c r="C51567" s="2">
        <v>24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52011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52012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52013</v>
      </c>
      <c r="C51570" s="2">
        <v>25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52014</v>
      </c>
      <c r="C51571" s="2">
        <v>24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52015</v>
      </c>
      <c r="C51572" s="2">
        <v>30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52016</v>
      </c>
      <c r="C51573" s="2">
        <v>28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52017</v>
      </c>
      <c r="C51574" s="2">
        <v>23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52018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52019</v>
      </c>
      <c r="C51576" s="2">
        <v>21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52020</v>
      </c>
      <c r="C51577" s="2">
        <v>22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52021</v>
      </c>
      <c r="C51578" s="2">
        <v>24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52022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52023</v>
      </c>
      <c r="C51580" s="2">
        <v>23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52024</v>
      </c>
      <c r="C51581" s="2">
        <v>22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52025</v>
      </c>
      <c r="C51582" s="2">
        <v>22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52026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52027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52028</v>
      </c>
      <c r="C51585" s="2">
        <v>24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52029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52030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52031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52032</v>
      </c>
      <c r="C51589" s="2">
        <v>24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52033</v>
      </c>
      <c r="C51590" s="2">
        <v>14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52034</v>
      </c>
      <c r="C51591" s="2">
        <v>14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52035</v>
      </c>
      <c r="C51592" s="2">
        <v>16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52036</v>
      </c>
      <c r="C51593" s="2">
        <v>16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52037</v>
      </c>
      <c r="C51594" s="2">
        <v>16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52038</v>
      </c>
      <c r="C51595" s="2">
        <v>14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52039</v>
      </c>
      <c r="C51596" s="2">
        <v>15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52040</v>
      </c>
      <c r="C51597" s="2">
        <v>15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52041</v>
      </c>
      <c r="C51598" s="2">
        <v>14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52042</v>
      </c>
      <c r="C51599" s="2">
        <v>21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52043</v>
      </c>
      <c r="C51600" s="2">
        <v>20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52044</v>
      </c>
      <c r="C51601" s="2">
        <v>19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52045</v>
      </c>
      <c r="C51602" s="2">
        <v>22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52046</v>
      </c>
      <c r="C51603" s="2">
        <v>20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52047</v>
      </c>
      <c r="C51604" s="2">
        <v>20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52048</v>
      </c>
      <c r="C51605" s="2">
        <v>21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52049</v>
      </c>
      <c r="C51606" s="2">
        <v>21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52050</v>
      </c>
      <c r="C51607" s="2">
        <v>22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52051</v>
      </c>
      <c r="C51608" s="2">
        <v>21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52052</v>
      </c>
      <c r="C51609" s="2">
        <v>20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52053</v>
      </c>
      <c r="C51610" s="2">
        <v>24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52054</v>
      </c>
      <c r="C51611" s="2">
        <v>24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52055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52056</v>
      </c>
      <c r="C51613" s="2">
        <v>23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52057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52058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52059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52060</v>
      </c>
      <c r="C51617" s="2">
        <v>20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52061</v>
      </c>
      <c r="C51618" s="2">
        <v>21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52062</v>
      </c>
      <c r="C51619" s="2">
        <v>19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52063</v>
      </c>
      <c r="C51620" s="2">
        <v>21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52064</v>
      </c>
      <c r="C51621" s="2">
        <v>23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52065</v>
      </c>
      <c r="C51622" s="2">
        <v>17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52066</v>
      </c>
      <c r="C51623" s="2">
        <v>14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52067</v>
      </c>
      <c r="C51624" s="2">
        <v>14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52068</v>
      </c>
      <c r="C51625" s="2">
        <v>12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52069</v>
      </c>
      <c r="C51626" s="2">
        <v>12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52070</v>
      </c>
      <c r="C51627" s="2">
        <v>12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52071</v>
      </c>
      <c r="C51628" s="2">
        <v>12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52072</v>
      </c>
      <c r="C51629" s="2">
        <v>12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52073</v>
      </c>
      <c r="C51630" s="2">
        <v>15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52074</v>
      </c>
      <c r="C51631" s="2">
        <v>14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52075</v>
      </c>
      <c r="C51632" s="2">
        <v>14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52076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52077</v>
      </c>
      <c r="C51634" s="2">
        <v>27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52078</v>
      </c>
      <c r="C51635" s="2">
        <v>28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52079</v>
      </c>
      <c r="C51636" s="2">
        <v>22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52080</v>
      </c>
      <c r="C51637" s="2">
        <v>20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52081</v>
      </c>
      <c r="C51638" s="2">
        <v>19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52082</v>
      </c>
      <c r="C51639" s="2">
        <v>19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52083</v>
      </c>
      <c r="C51640" s="2">
        <v>19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52084</v>
      </c>
      <c r="C51641" s="2">
        <v>21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52085</v>
      </c>
      <c r="C51642" s="2">
        <v>21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52086</v>
      </c>
      <c r="C51643" s="2">
        <v>24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52087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52088</v>
      </c>
      <c r="C51645" s="2">
        <v>25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52089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52090</v>
      </c>
      <c r="C51647" s="2">
        <v>17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52091</v>
      </c>
      <c r="C51648" s="2">
        <v>33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52092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52093</v>
      </c>
      <c r="C51650" s="2">
        <v>31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52094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52095</v>
      </c>
      <c r="C51652" s="2">
        <v>21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52096</v>
      </c>
      <c r="C51653" s="2">
        <v>21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52097</v>
      </c>
      <c r="C51654" s="2">
        <v>20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52098</v>
      </c>
      <c r="C51655" s="2">
        <v>19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52099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52100</v>
      </c>
      <c r="C51657" s="2">
        <v>34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52101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52102</v>
      </c>
      <c r="C51659" s="2">
        <v>24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52103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52104</v>
      </c>
      <c r="C51661" s="2">
        <v>22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52105</v>
      </c>
      <c r="C51662" s="2">
        <v>21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52106</v>
      </c>
      <c r="C51663" s="2">
        <v>22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52107</v>
      </c>
      <c r="C51664" s="2">
        <v>22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52108</v>
      </c>
      <c r="C51665" s="2">
        <v>23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52109</v>
      </c>
      <c r="C51666" s="2">
        <v>12</v>
      </c>
      <c r="D51666" s="2" t="s">
        <v>494</v>
      </c>
      <c r="E51666" s="2"/>
      <c r="F51666" s="2"/>
      <c r="G51666" s="2"/>
      <c r="H51666" s="2"/>
    </row>
    <row r="51667" spans="2:8">
      <c r="B51667" s="2" t="s">
        <v>52110</v>
      </c>
      <c r="C51667" s="2">
        <v>18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52111</v>
      </c>
      <c r="C51668" s="2">
        <v>18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52112</v>
      </c>
      <c r="C51669" s="2">
        <v>17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52113</v>
      </c>
      <c r="C51670" s="2">
        <v>16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52114</v>
      </c>
      <c r="C51671" s="2">
        <v>15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52115</v>
      </c>
      <c r="C51672" s="2">
        <v>14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52116</v>
      </c>
      <c r="C51673" s="2">
        <v>23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52117</v>
      </c>
      <c r="C51674" s="2">
        <v>20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52118</v>
      </c>
      <c r="C51675" s="2">
        <v>5</v>
      </c>
      <c r="D51675" s="2" t="s">
        <v>494</v>
      </c>
      <c r="E51675" s="2"/>
      <c r="F51675" s="2"/>
      <c r="G51675" s="2"/>
      <c r="H51675" s="2"/>
    </row>
    <row r="51676" spans="2:8">
      <c r="B51676" s="2" t="s">
        <v>52119</v>
      </c>
      <c r="C51676" s="2">
        <v>25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52120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52121</v>
      </c>
      <c r="C51678" s="2">
        <v>25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52122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52123</v>
      </c>
      <c r="C51680" s="2">
        <v>26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52124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52125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52126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52127</v>
      </c>
      <c r="C51684" s="2">
        <v>30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52128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52129</v>
      </c>
      <c r="C51686" s="2">
        <v>23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52130</v>
      </c>
      <c r="C51687" s="2">
        <v>19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52131</v>
      </c>
      <c r="C51688" s="2">
        <v>18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52132</v>
      </c>
      <c r="C51689" s="2">
        <v>19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52133</v>
      </c>
      <c r="C51690" s="2">
        <v>21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52134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52135</v>
      </c>
      <c r="C51692" s="2">
        <v>20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52136</v>
      </c>
      <c r="C51693" s="2">
        <v>19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52137</v>
      </c>
      <c r="C51694" s="2">
        <v>20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52138</v>
      </c>
      <c r="C51695" s="2">
        <v>20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52139</v>
      </c>
      <c r="C51696" s="2">
        <v>20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52140</v>
      </c>
      <c r="C51697" s="2">
        <v>20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52141</v>
      </c>
      <c r="C51698" s="2">
        <v>18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52142</v>
      </c>
      <c r="C51699" s="2">
        <v>20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52143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52144</v>
      </c>
      <c r="C51701" s="2">
        <v>23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52145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52146</v>
      </c>
      <c r="C51703" s="2">
        <v>19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52147</v>
      </c>
      <c r="C51704" s="2">
        <v>16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52148</v>
      </c>
      <c r="C51705" s="2">
        <v>15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52149</v>
      </c>
      <c r="C51706" s="2">
        <v>34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52150</v>
      </c>
      <c r="C51707" s="2">
        <v>35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52151</v>
      </c>
      <c r="C51708" s="2">
        <v>35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52152</v>
      </c>
      <c r="C51709" s="2">
        <v>36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52153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52154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52155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52156</v>
      </c>
      <c r="C51713" s="2">
        <v>30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52157</v>
      </c>
      <c r="C51714" s="2">
        <v>19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52158</v>
      </c>
      <c r="C51715" s="2">
        <v>19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52159</v>
      </c>
      <c r="C51716" s="2">
        <v>20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52160</v>
      </c>
      <c r="C51717" s="2">
        <v>20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52161</v>
      </c>
      <c r="C51718" s="2">
        <v>19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52162</v>
      </c>
      <c r="C51719" s="2">
        <v>18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52163</v>
      </c>
      <c r="C51720" s="2">
        <v>5</v>
      </c>
      <c r="D51720" s="2" t="s">
        <v>494</v>
      </c>
      <c r="E51720" s="2"/>
      <c r="F51720" s="2"/>
      <c r="G51720" s="2"/>
      <c r="H51720" s="2"/>
    </row>
    <row r="51721" spans="2:8">
      <c r="B51721" s="2" t="s">
        <v>52164</v>
      </c>
      <c r="C51721" s="2">
        <v>13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52165</v>
      </c>
      <c r="C51722" s="2">
        <v>13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52166</v>
      </c>
      <c r="C51723" s="2">
        <v>13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52167</v>
      </c>
      <c r="C51724" s="2">
        <v>14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52168</v>
      </c>
      <c r="C51725" s="2">
        <v>15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52169</v>
      </c>
      <c r="C51726" s="2">
        <v>14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52170</v>
      </c>
      <c r="C51727" s="2">
        <v>21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52171</v>
      </c>
      <c r="C51728" s="2">
        <v>21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52172</v>
      </c>
      <c r="C51729" s="2">
        <v>21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52173</v>
      </c>
      <c r="C51730" s="2">
        <v>23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52174</v>
      </c>
      <c r="C51731" s="2">
        <v>20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52175</v>
      </c>
      <c r="C51732" s="2">
        <v>18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52176</v>
      </c>
      <c r="C51733" s="2">
        <v>18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52177</v>
      </c>
      <c r="C51734" s="2">
        <v>20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52178</v>
      </c>
      <c r="C51735" s="2">
        <v>23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52179</v>
      </c>
      <c r="C51736" s="2">
        <v>24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52180</v>
      </c>
      <c r="C51737" s="2">
        <v>12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52181</v>
      </c>
      <c r="C51738" s="2">
        <v>12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52182</v>
      </c>
      <c r="C51739" s="2">
        <v>14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52183</v>
      </c>
      <c r="C51740" s="2">
        <v>14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52184</v>
      </c>
      <c r="C51741" s="2">
        <v>13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52185</v>
      </c>
      <c r="C51742" s="2">
        <v>47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52186</v>
      </c>
      <c r="C51743" s="2">
        <v>42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52187</v>
      </c>
      <c r="C51744" s="2">
        <v>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52188</v>
      </c>
      <c r="C51745" s="2">
        <v>18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52189</v>
      </c>
      <c r="C51746" s="2">
        <v>19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52190</v>
      </c>
      <c r="C51747" s="2">
        <v>19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52191</v>
      </c>
      <c r="C51748" s="2">
        <v>18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52192</v>
      </c>
      <c r="C51749" s="2">
        <v>15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52193</v>
      </c>
      <c r="C51750" s="2">
        <v>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52194</v>
      </c>
      <c r="C51751" s="2">
        <v>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52195</v>
      </c>
      <c r="C51752" s="2">
        <v>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52196</v>
      </c>
      <c r="C51753" s="2">
        <v>16</v>
      </c>
      <c r="D51753" s="2" t="s">
        <v>494</v>
      </c>
      <c r="E51753" s="2"/>
      <c r="F51753" s="2"/>
      <c r="G51753" s="2"/>
      <c r="H51753" s="2"/>
    </row>
    <row r="51754" spans="2:8">
      <c r="B51754" s="2" t="s">
        <v>52197</v>
      </c>
      <c r="C51754" s="2">
        <v>16</v>
      </c>
      <c r="D51754" s="2" t="s">
        <v>494</v>
      </c>
      <c r="E51754" s="2"/>
      <c r="F51754" s="2"/>
      <c r="G51754" s="2"/>
      <c r="H51754" s="2"/>
    </row>
    <row r="51755" spans="2:8">
      <c r="B51755" s="2" t="s">
        <v>52198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52199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52200</v>
      </c>
      <c r="C51757" s="2">
        <v>24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52201</v>
      </c>
      <c r="C51758" s="2">
        <v>25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52202</v>
      </c>
      <c r="C51759" s="2">
        <v>31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52203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52204</v>
      </c>
      <c r="C51761" s="2">
        <v>27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52205</v>
      </c>
      <c r="C51762" s="2">
        <v>20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52206</v>
      </c>
      <c r="C51763" s="2">
        <v>23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52207</v>
      </c>
      <c r="C51764" s="2">
        <v>24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52208</v>
      </c>
      <c r="C51765" s="2">
        <v>24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52209</v>
      </c>
      <c r="C51766" s="2">
        <v>25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52210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52211</v>
      </c>
      <c r="C51768" s="2">
        <v>27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52212</v>
      </c>
      <c r="C51769" s="2">
        <v>31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52213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52214</v>
      </c>
      <c r="C51771" s="2">
        <v>26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52215</v>
      </c>
      <c r="C51772" s="2">
        <v>28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52216</v>
      </c>
      <c r="C51773" s="2">
        <v>29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52217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52218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52219</v>
      </c>
      <c r="C51776" s="2">
        <v>23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52220</v>
      </c>
      <c r="C51777" s="2">
        <v>22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52221</v>
      </c>
      <c r="C51778" s="2">
        <v>22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52222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52223</v>
      </c>
      <c r="C51780" s="2">
        <v>25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52224</v>
      </c>
      <c r="C51781" s="2">
        <v>22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52225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52226</v>
      </c>
      <c r="C51783" s="2">
        <v>25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52227</v>
      </c>
      <c r="C51784" s="2">
        <v>24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52228</v>
      </c>
      <c r="C51785" s="2">
        <v>20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52229</v>
      </c>
      <c r="C51786" s="2">
        <v>19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52230</v>
      </c>
      <c r="C51787" s="2">
        <v>33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52231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52232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52233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52234</v>
      </c>
      <c r="C51791" s="2">
        <v>20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52235</v>
      </c>
      <c r="C51792" s="2">
        <v>17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52236</v>
      </c>
      <c r="C51793" s="2">
        <v>16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52237</v>
      </c>
      <c r="C51794" s="2">
        <v>19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52238</v>
      </c>
      <c r="C51795" s="2">
        <v>13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52239</v>
      </c>
      <c r="C51796" s="2">
        <v>15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52240</v>
      </c>
      <c r="C51797" s="2">
        <v>21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52241</v>
      </c>
      <c r="C51798" s="2">
        <v>23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52242</v>
      </c>
      <c r="C51799" s="2">
        <v>17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52243</v>
      </c>
      <c r="C51800" s="2">
        <v>22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52244</v>
      </c>
      <c r="C51801" s="2">
        <v>21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52245</v>
      </c>
      <c r="C51802" s="2">
        <v>21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52246</v>
      </c>
      <c r="C51803" s="2">
        <v>21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52247</v>
      </c>
      <c r="C51804" s="2">
        <v>11</v>
      </c>
      <c r="D51804" s="2" t="s">
        <v>494</v>
      </c>
      <c r="E51804" s="2"/>
      <c r="F51804" s="2"/>
      <c r="G51804" s="2"/>
      <c r="H51804" s="2"/>
    </row>
    <row r="51805" spans="2:8">
      <c r="B51805" s="2" t="s">
        <v>52248</v>
      </c>
      <c r="C51805" s="2">
        <v>16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52249</v>
      </c>
      <c r="C51806" s="2">
        <v>16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52250</v>
      </c>
      <c r="C51807" s="2">
        <v>19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52251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52252</v>
      </c>
      <c r="C51809" s="2">
        <v>25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52253</v>
      </c>
      <c r="C51810" s="2">
        <v>21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52254</v>
      </c>
      <c r="C51811" s="2">
        <v>23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52255</v>
      </c>
      <c r="C51812" s="2">
        <v>24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52256</v>
      </c>
      <c r="C51813" s="2">
        <v>24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52257</v>
      </c>
      <c r="C51814" s="2">
        <v>24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52258</v>
      </c>
      <c r="C51815" s="2">
        <v>34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52259</v>
      </c>
      <c r="C51816" s="2">
        <v>37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52260</v>
      </c>
      <c r="C51817" s="2">
        <v>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52261</v>
      </c>
      <c r="C51818" s="2">
        <v>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52262</v>
      </c>
      <c r="C51819" s="2">
        <v>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52263</v>
      </c>
      <c r="C51820" s="2">
        <v>10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52264</v>
      </c>
      <c r="C51821" s="2">
        <v>16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52265</v>
      </c>
      <c r="C51822" s="2">
        <v>16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52266</v>
      </c>
      <c r="C51823" s="2">
        <v>14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52267</v>
      </c>
      <c r="C51824" s="2">
        <v>24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52268</v>
      </c>
      <c r="C51825" s="2">
        <v>22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52269</v>
      </c>
      <c r="C51826" s="2">
        <v>22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52270</v>
      </c>
      <c r="C51827" s="2">
        <v>22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52271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52272</v>
      </c>
      <c r="C51829" s="2">
        <v>23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52273</v>
      </c>
      <c r="C51830" s="2">
        <v>16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52274</v>
      </c>
      <c r="C51831" s="2">
        <v>13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52275</v>
      </c>
      <c r="C51832" s="2">
        <v>26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52276</v>
      </c>
      <c r="C51833" s="2">
        <v>24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52277</v>
      </c>
      <c r="C51834" s="2">
        <v>25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52278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52279</v>
      </c>
      <c r="C51836" s="2">
        <v>30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52280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52281</v>
      </c>
      <c r="C51838" s="2">
        <v>26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52282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52283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52284</v>
      </c>
      <c r="C51841" s="2">
        <v>29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52285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52286</v>
      </c>
      <c r="C51843" s="2">
        <v>31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52287</v>
      </c>
      <c r="C51844" s="2">
        <v>32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52288</v>
      </c>
      <c r="C51845" s="2">
        <v>40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52289</v>
      </c>
      <c r="C51846" s="2">
        <v>38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52290</v>
      </c>
      <c r="C51847" s="2">
        <v>38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52291</v>
      </c>
      <c r="C51848" s="2">
        <v>43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52292</v>
      </c>
      <c r="C51849" s="2">
        <v>14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52293</v>
      </c>
      <c r="C51850" s="2">
        <v>16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52294</v>
      </c>
      <c r="C51851" s="2">
        <v>16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52295</v>
      </c>
      <c r="C51852" s="2">
        <v>16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52296</v>
      </c>
      <c r="C51853" s="2">
        <v>15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52297</v>
      </c>
      <c r="C51854" s="2">
        <v>15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52298</v>
      </c>
      <c r="C51855" s="2">
        <v>16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52299</v>
      </c>
      <c r="C51856" s="2">
        <v>15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52300</v>
      </c>
      <c r="C51857" s="2">
        <v>28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52301</v>
      </c>
      <c r="C51858" s="2">
        <v>28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52302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52303</v>
      </c>
      <c r="C51860" s="2">
        <v>24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52304</v>
      </c>
      <c r="C51861" s="2">
        <v>31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52305</v>
      </c>
      <c r="C51862" s="2">
        <v>34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52306</v>
      </c>
      <c r="C51863" s="2">
        <v>35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52307</v>
      </c>
      <c r="C51864" s="2">
        <v>17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52308</v>
      </c>
      <c r="C51865" s="2">
        <v>12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52309</v>
      </c>
      <c r="C51866" s="2">
        <v>13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52310</v>
      </c>
      <c r="C51867" s="2">
        <v>18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52311</v>
      </c>
      <c r="C51868" s="2">
        <v>20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52312</v>
      </c>
      <c r="C51869" s="2">
        <v>18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52313</v>
      </c>
      <c r="C51870" s="2">
        <v>11</v>
      </c>
      <c r="D51870" s="2" t="s">
        <v>494</v>
      </c>
      <c r="E51870" s="2"/>
      <c r="F51870" s="2"/>
      <c r="G51870" s="2"/>
      <c r="H51870" s="2"/>
    </row>
    <row r="51871" spans="2:8">
      <c r="B51871" s="2" t="s">
        <v>52314</v>
      </c>
      <c r="C51871" s="2">
        <v>11</v>
      </c>
      <c r="D51871" s="2" t="s">
        <v>494</v>
      </c>
      <c r="E51871" s="2"/>
      <c r="F51871" s="2"/>
      <c r="G51871" s="2"/>
      <c r="H51871" s="2"/>
    </row>
    <row r="51872" spans="2:8">
      <c r="B51872" s="2" t="s">
        <v>52315</v>
      </c>
      <c r="C51872" s="2">
        <v>12</v>
      </c>
      <c r="D51872" s="2" t="s">
        <v>494</v>
      </c>
      <c r="E51872" s="2"/>
      <c r="F51872" s="2"/>
      <c r="G51872" s="2"/>
      <c r="H51872" s="2"/>
    </row>
    <row r="51873" spans="2:8">
      <c r="B51873" s="2" t="s">
        <v>52316</v>
      </c>
      <c r="C51873" s="2">
        <v>12</v>
      </c>
      <c r="D51873" s="2" t="s">
        <v>494</v>
      </c>
      <c r="E51873" s="2"/>
      <c r="F51873" s="2"/>
      <c r="G51873" s="2"/>
      <c r="H51873" s="2"/>
    </row>
    <row r="51874" spans="2:8">
      <c r="B51874" s="2" t="s">
        <v>52317</v>
      </c>
      <c r="C51874" s="2">
        <v>19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52318</v>
      </c>
      <c r="C51875" s="2">
        <v>17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52319</v>
      </c>
      <c r="C51876" s="2">
        <v>19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52320</v>
      </c>
      <c r="C51877" s="2">
        <v>20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52321</v>
      </c>
      <c r="C51878" s="2">
        <v>17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52322</v>
      </c>
      <c r="C51879" s="2">
        <v>18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52323</v>
      </c>
      <c r="C51880" s="2">
        <v>18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52324</v>
      </c>
      <c r="C51881" s="2">
        <v>20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52325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52326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52327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52328</v>
      </c>
      <c r="C51885" s="2">
        <v>18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52329</v>
      </c>
      <c r="C51886" s="2">
        <v>18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52330</v>
      </c>
      <c r="C51887" s="2">
        <v>17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52331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52332</v>
      </c>
      <c r="C51889" s="2">
        <v>35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52333</v>
      </c>
      <c r="C51890" s="2">
        <v>33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52334</v>
      </c>
      <c r="C51891" s="2">
        <v>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52335</v>
      </c>
      <c r="C51892" s="2">
        <v>18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52336</v>
      </c>
      <c r="C51893" s="2">
        <v>17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52337</v>
      </c>
      <c r="C51894" s="2">
        <v>14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52338</v>
      </c>
      <c r="C51895" s="2">
        <v>12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52339</v>
      </c>
      <c r="C51896" s="2">
        <v>13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52340</v>
      </c>
      <c r="C51897" s="2">
        <v>14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52341</v>
      </c>
      <c r="C51898" s="2">
        <v>20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52342</v>
      </c>
      <c r="C51899" s="2">
        <v>20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52343</v>
      </c>
      <c r="C51900" s="2">
        <v>20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52344</v>
      </c>
      <c r="C51901" s="2">
        <v>20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52345</v>
      </c>
      <c r="C51902" s="2">
        <v>20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52346</v>
      </c>
      <c r="C51903" s="2">
        <v>19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52347</v>
      </c>
      <c r="C51904" s="2">
        <v>23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52348</v>
      </c>
      <c r="C51905" s="2">
        <v>21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52349</v>
      </c>
      <c r="C51906" s="2">
        <v>23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52350</v>
      </c>
      <c r="C51907" s="2">
        <v>20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52351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52352</v>
      </c>
      <c r="C51909" s="2">
        <v>23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52353</v>
      </c>
      <c r="C51910" s="2">
        <v>21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52354</v>
      </c>
      <c r="C51911" s="2">
        <v>22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52355</v>
      </c>
      <c r="C51912" s="2">
        <v>21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52356</v>
      </c>
      <c r="C51913" s="2">
        <v>20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52357</v>
      </c>
      <c r="C51914" s="2">
        <v>21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52358</v>
      </c>
      <c r="C51915" s="2">
        <v>20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52359</v>
      </c>
      <c r="C51916" s="2">
        <v>17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52360</v>
      </c>
      <c r="C51917" s="2">
        <v>18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52361</v>
      </c>
      <c r="C51918" s="2">
        <v>19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52362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52363</v>
      </c>
      <c r="C51920" s="2">
        <v>24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52364</v>
      </c>
      <c r="C51921" s="2">
        <v>23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52365</v>
      </c>
      <c r="C51922" s="2">
        <v>24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52366</v>
      </c>
      <c r="C51923" s="2">
        <v>25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52367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52368</v>
      </c>
      <c r="C51925" s="2">
        <v>34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52369</v>
      </c>
      <c r="C51926" s="2">
        <v>32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52370</v>
      </c>
      <c r="C51927" s="2">
        <v>31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52371</v>
      </c>
      <c r="C51928" s="2">
        <v>35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52372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52373</v>
      </c>
      <c r="C51930" s="2">
        <v>25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52374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52375</v>
      </c>
      <c r="C51932" s="2">
        <v>27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52376</v>
      </c>
      <c r="C51933" s="2">
        <v>26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52377</v>
      </c>
      <c r="C51934" s="2">
        <v>27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52378</v>
      </c>
      <c r="C51935" s="2">
        <v>20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52379</v>
      </c>
      <c r="C51936" s="2">
        <v>22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52380</v>
      </c>
      <c r="C51937" s="2">
        <v>23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52381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52382</v>
      </c>
      <c r="C51939" s="2">
        <v>16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52383</v>
      </c>
      <c r="C51940" s="2">
        <v>16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52384</v>
      </c>
      <c r="C51941" s="2">
        <v>17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52385</v>
      </c>
      <c r="C51942" s="2">
        <v>18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52386</v>
      </c>
      <c r="C51943" s="2">
        <v>19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52387</v>
      </c>
      <c r="C51944" s="2">
        <v>18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52388</v>
      </c>
      <c r="C51945" s="2">
        <v>18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52389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52390</v>
      </c>
      <c r="C51947" s="2">
        <v>22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52391</v>
      </c>
      <c r="C51948" s="2">
        <v>13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52392</v>
      </c>
      <c r="C51949" s="2">
        <v>14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52393</v>
      </c>
      <c r="C51950" s="2">
        <v>14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52394</v>
      </c>
      <c r="C51951" s="2">
        <v>13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52395</v>
      </c>
      <c r="C51952" s="2">
        <v>13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52396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52397</v>
      </c>
      <c r="C51954" s="2">
        <v>20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52398</v>
      </c>
      <c r="C51955" s="2">
        <v>19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52399</v>
      </c>
      <c r="C51956" s="2">
        <v>19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52400</v>
      </c>
      <c r="C51957" s="2">
        <v>20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52401</v>
      </c>
      <c r="C51958" s="2">
        <v>22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52402</v>
      </c>
      <c r="C51959" s="2">
        <v>20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52403</v>
      </c>
      <c r="C51960" s="2">
        <v>18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52404</v>
      </c>
      <c r="C51961" s="2">
        <v>17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52405</v>
      </c>
      <c r="C51962" s="2">
        <v>20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52406</v>
      </c>
      <c r="C51963" s="2">
        <v>22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52407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52408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52409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52410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52411</v>
      </c>
      <c r="C51968" s="2">
        <v>29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52412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52413</v>
      </c>
      <c r="C51970" s="2">
        <v>27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52414</v>
      </c>
      <c r="C51971" s="2">
        <v>27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52415</v>
      </c>
      <c r="C51972" s="2">
        <v>28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52416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52417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52418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52419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52420</v>
      </c>
      <c r="C51977" s="2">
        <v>22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52421</v>
      </c>
      <c r="C51978" s="2">
        <v>21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52422</v>
      </c>
      <c r="C51979" s="2">
        <v>20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52423</v>
      </c>
      <c r="C51980" s="2">
        <v>20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52424</v>
      </c>
      <c r="C51981" s="2">
        <v>22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52425</v>
      </c>
      <c r="C51982" s="2">
        <v>23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52426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52427</v>
      </c>
      <c r="C51984" s="2">
        <v>24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52428</v>
      </c>
      <c r="C51985" s="2">
        <v>19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52429</v>
      </c>
      <c r="C51986" s="2">
        <v>20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52430</v>
      </c>
      <c r="C51987" s="2">
        <v>20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52431</v>
      </c>
      <c r="C51988" s="2">
        <v>22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52432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52433</v>
      </c>
      <c r="C51990" s="2">
        <v>24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52434</v>
      </c>
      <c r="C51991" s="2">
        <v>24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52435</v>
      </c>
      <c r="C51992" s="2">
        <v>21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52436</v>
      </c>
      <c r="C51993" s="2">
        <v>20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52437</v>
      </c>
      <c r="C51994" s="2">
        <v>22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52438</v>
      </c>
      <c r="C51995" s="2">
        <v>21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52439</v>
      </c>
      <c r="C51996" s="2">
        <v>21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52440</v>
      </c>
      <c r="C51997" s="2">
        <v>21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52441</v>
      </c>
      <c r="C51998" s="2">
        <v>28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52442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52443</v>
      </c>
      <c r="C52000" s="2">
        <v>26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52444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52445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52446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52447</v>
      </c>
      <c r="C52004" s="2">
        <v>34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52448</v>
      </c>
      <c r="C52005" s="2">
        <v>31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52449</v>
      </c>
      <c r="C52006" s="2">
        <v>30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52450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52451</v>
      </c>
      <c r="C52008" s="2">
        <v>24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52452</v>
      </c>
      <c r="C52009" s="2">
        <v>17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52453</v>
      </c>
      <c r="C52010" s="2">
        <v>18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52454</v>
      </c>
      <c r="C52011" s="2">
        <v>21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52455</v>
      </c>
      <c r="C52012" s="2">
        <v>24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52456</v>
      </c>
      <c r="C52013" s="2">
        <v>25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52457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52458</v>
      </c>
      <c r="C52015" s="2">
        <v>17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52459</v>
      </c>
      <c r="C52016" s="2">
        <v>13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52460</v>
      </c>
      <c r="C52017" s="2">
        <v>21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52461</v>
      </c>
      <c r="C52018" s="2">
        <v>22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52462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52463</v>
      </c>
      <c r="C52020" s="2">
        <v>24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52464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52465</v>
      </c>
      <c r="C52022" s="2">
        <v>24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52466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52467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52468</v>
      </c>
      <c r="C52025" s="2">
        <v>23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52469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52470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52471</v>
      </c>
      <c r="C52028" s="2">
        <v>20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52472</v>
      </c>
      <c r="C52029" s="2">
        <v>20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52473</v>
      </c>
      <c r="C52030" s="2">
        <v>26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52474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52475</v>
      </c>
      <c r="C52032" s="2">
        <v>24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52476</v>
      </c>
      <c r="C52033" s="2">
        <v>24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52477</v>
      </c>
      <c r="C52034" s="2">
        <v>23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52478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52479</v>
      </c>
      <c r="C52036" s="2">
        <v>21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52480</v>
      </c>
      <c r="C52037" s="2">
        <v>20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52481</v>
      </c>
      <c r="C52038" s="2">
        <v>26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52482</v>
      </c>
      <c r="C52039" s="2">
        <v>24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52483</v>
      </c>
      <c r="C52040" s="2">
        <v>21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52484</v>
      </c>
      <c r="C52041" s="2">
        <v>19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52485</v>
      </c>
      <c r="C52042" s="2">
        <v>19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52486</v>
      </c>
      <c r="C52043" s="2">
        <v>20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52487</v>
      </c>
      <c r="C52044" s="2">
        <v>16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52488</v>
      </c>
      <c r="C52045" s="2">
        <v>12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52489</v>
      </c>
      <c r="C52046" s="2">
        <v>11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52490</v>
      </c>
      <c r="C52047" s="2">
        <v>10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52491</v>
      </c>
      <c r="C52048" s="2">
        <v>23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52492</v>
      </c>
      <c r="C52049" s="2">
        <v>11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52493</v>
      </c>
      <c r="C52050" s="2">
        <v>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52494</v>
      </c>
      <c r="C52051" s="2">
        <v>19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52495</v>
      </c>
      <c r="C52052" s="2">
        <v>13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52496</v>
      </c>
      <c r="C52053" s="2">
        <v>13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52497</v>
      </c>
      <c r="C52054" s="2">
        <v>14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52498</v>
      </c>
      <c r="C52055" s="2">
        <v>16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52499</v>
      </c>
      <c r="C52056" s="2">
        <v>17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52500</v>
      </c>
      <c r="C52057" s="2">
        <v>30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52501</v>
      </c>
      <c r="C52058" s="2">
        <v>31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52502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52503</v>
      </c>
      <c r="C52060" s="2">
        <v>21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52504</v>
      </c>
      <c r="C52061" s="2">
        <v>29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52505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52506</v>
      </c>
      <c r="C52063" s="2">
        <v>24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52507</v>
      </c>
      <c r="C52064" s="2">
        <v>25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52508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52509</v>
      </c>
      <c r="C52066" s="2">
        <v>27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52510</v>
      </c>
      <c r="C52067" s="2">
        <v>18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52511</v>
      </c>
      <c r="C52068" s="2">
        <v>21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52512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52513</v>
      </c>
      <c r="C52070" s="2">
        <v>23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52514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52515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52516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52517</v>
      </c>
      <c r="C52074" s="2">
        <v>32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52518</v>
      </c>
      <c r="C52075" s="2">
        <v>23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52519</v>
      </c>
      <c r="C52076" s="2">
        <v>24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52520</v>
      </c>
      <c r="C52077" s="2">
        <v>25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52521</v>
      </c>
      <c r="C52078" s="2">
        <v>24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52522</v>
      </c>
      <c r="C52079" s="2">
        <v>25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52523</v>
      </c>
      <c r="C52080" s="2">
        <v>24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52524</v>
      </c>
      <c r="C52081" s="2">
        <v>23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52525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52526</v>
      </c>
      <c r="C52083" s="2">
        <v>20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52527</v>
      </c>
      <c r="C52084" s="2">
        <v>20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52528</v>
      </c>
      <c r="C52085" s="2">
        <v>22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52529</v>
      </c>
      <c r="C52086" s="2">
        <v>21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52530</v>
      </c>
      <c r="C52087" s="2">
        <v>17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52531</v>
      </c>
      <c r="C52088" s="2">
        <v>18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52532</v>
      </c>
      <c r="C52089" s="2">
        <v>19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52533</v>
      </c>
      <c r="C52090" s="2">
        <v>19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52534</v>
      </c>
      <c r="C52091" s="2">
        <v>20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52535</v>
      </c>
      <c r="C52092" s="2">
        <v>21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52536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52537</v>
      </c>
      <c r="C52094" s="2">
        <v>21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52538</v>
      </c>
      <c r="C52095" s="2">
        <v>21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52539</v>
      </c>
      <c r="C52096" s="2">
        <v>23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52540</v>
      </c>
      <c r="C52097" s="2">
        <v>18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52541</v>
      </c>
      <c r="C52098" s="2">
        <v>23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52542</v>
      </c>
      <c r="C52099" s="2">
        <v>25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52543</v>
      </c>
      <c r="C52100" s="2">
        <v>22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52544</v>
      </c>
      <c r="C52101" s="2">
        <v>21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52545</v>
      </c>
      <c r="C52102" s="2">
        <v>21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52546</v>
      </c>
      <c r="C52103" s="2">
        <v>22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52547</v>
      </c>
      <c r="C52104" s="2">
        <v>24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52548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52549</v>
      </c>
      <c r="C52106" s="2">
        <v>27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52550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52551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52552</v>
      </c>
      <c r="C52109" s="2">
        <v>27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52553</v>
      </c>
      <c r="C52110" s="2">
        <v>30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52554</v>
      </c>
      <c r="C52111" s="2">
        <v>33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52555</v>
      </c>
      <c r="C52112" s="2">
        <v>31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52556</v>
      </c>
      <c r="C52113" s="2">
        <v>21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52557</v>
      </c>
      <c r="C52114" s="2">
        <v>22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52558</v>
      </c>
      <c r="C52115" s="2">
        <v>22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52559</v>
      </c>
      <c r="C52116" s="2">
        <v>23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52560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52561</v>
      </c>
      <c r="C52118" s="2">
        <v>24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52562</v>
      </c>
      <c r="C52119" s="2">
        <v>26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52563</v>
      </c>
      <c r="C52120" s="2">
        <v>27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52564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52565</v>
      </c>
      <c r="C52122" s="2">
        <v>21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52566</v>
      </c>
      <c r="C52123" s="2">
        <v>23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52567</v>
      </c>
      <c r="C52124" s="2">
        <v>21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52568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52569</v>
      </c>
      <c r="C52126" s="2">
        <v>23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52570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52571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52572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52573</v>
      </c>
      <c r="C52130" s="2">
        <v>26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52574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52575</v>
      </c>
      <c r="C52132" s="2">
        <v>24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52576</v>
      </c>
      <c r="C52133" s="2">
        <v>22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52577</v>
      </c>
      <c r="C52134" s="2">
        <v>22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52578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52579</v>
      </c>
      <c r="C52136" s="2">
        <v>23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52580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52581</v>
      </c>
      <c r="C52138" s="2">
        <v>13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52582</v>
      </c>
      <c r="C52139" s="2">
        <v>12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52583</v>
      </c>
      <c r="C52140" s="2">
        <v>12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52584</v>
      </c>
      <c r="C52141" s="2">
        <v>25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52585</v>
      </c>
      <c r="C52142" s="2">
        <v>24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52586</v>
      </c>
      <c r="C52143" s="2">
        <v>23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52587</v>
      </c>
      <c r="C52144" s="2">
        <v>22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52588</v>
      </c>
      <c r="C52145" s="2">
        <v>21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52589</v>
      </c>
      <c r="C52146" s="2">
        <v>21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52590</v>
      </c>
      <c r="C52147" s="2">
        <v>25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52591</v>
      </c>
      <c r="C52148" s="2">
        <v>23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52592</v>
      </c>
      <c r="C52149" s="2">
        <v>23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52593</v>
      </c>
      <c r="C52150" s="2">
        <v>22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52594</v>
      </c>
      <c r="C52151" s="2">
        <v>21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52595</v>
      </c>
      <c r="C52152" s="2">
        <v>17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52596</v>
      </c>
      <c r="C52153" s="2">
        <v>18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52597</v>
      </c>
      <c r="C52154" s="2">
        <v>18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52598</v>
      </c>
      <c r="C52155" s="2">
        <v>18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52599</v>
      </c>
      <c r="C52156" s="2">
        <v>17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52600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52601</v>
      </c>
      <c r="C52158" s="2">
        <v>25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52602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52603</v>
      </c>
      <c r="C52160" s="2">
        <v>24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52604</v>
      </c>
      <c r="C52161" s="2">
        <v>16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52605</v>
      </c>
      <c r="C52162" s="2">
        <v>11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52606</v>
      </c>
      <c r="C52163" s="2">
        <v>21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52607</v>
      </c>
      <c r="C52164" s="2">
        <v>20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52608</v>
      </c>
      <c r="C52165" s="2">
        <v>21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52609</v>
      </c>
      <c r="C52166" s="2">
        <v>16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52610</v>
      </c>
      <c r="C52167" s="2">
        <v>19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52611</v>
      </c>
      <c r="C52168" s="2">
        <v>20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52612</v>
      </c>
      <c r="C52169" s="2">
        <v>19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52613</v>
      </c>
      <c r="C52170" s="2">
        <v>19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52614</v>
      </c>
      <c r="C52171" s="2">
        <v>23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52615</v>
      </c>
      <c r="C52172" s="2">
        <v>23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52616</v>
      </c>
      <c r="C52173" s="2">
        <v>23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52617</v>
      </c>
      <c r="C52174" s="2">
        <v>22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52618</v>
      </c>
      <c r="C52175" s="2">
        <v>22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52619</v>
      </c>
      <c r="C52176" s="2">
        <v>25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52620</v>
      </c>
      <c r="C52177" s="2">
        <v>25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52621</v>
      </c>
      <c r="C52178" s="2">
        <v>25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52622</v>
      </c>
      <c r="C52179" s="2">
        <v>16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52623</v>
      </c>
      <c r="C52180" s="2">
        <v>16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52624</v>
      </c>
      <c r="C52181" s="2">
        <v>20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52625</v>
      </c>
      <c r="C52182" s="2">
        <v>20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52626</v>
      </c>
      <c r="C52183" s="2">
        <v>20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52627</v>
      </c>
      <c r="C52184" s="2">
        <v>20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52628</v>
      </c>
      <c r="C52185" s="2">
        <v>17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52629</v>
      </c>
      <c r="C52186" s="2">
        <v>21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52630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52631</v>
      </c>
      <c r="C52188" s="2">
        <v>23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52632</v>
      </c>
      <c r="C52189" s="2">
        <v>25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52633</v>
      </c>
      <c r="C52190" s="2">
        <v>28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52634</v>
      </c>
      <c r="C52191" s="2">
        <v>34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52635</v>
      </c>
      <c r="C52192" s="2">
        <v>34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52636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52637</v>
      </c>
      <c r="C52194" s="2">
        <v>30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52638</v>
      </c>
      <c r="C52195" s="2">
        <v>34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52639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52640</v>
      </c>
      <c r="C52197" s="2">
        <v>24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52641</v>
      </c>
      <c r="C52198" s="2">
        <v>23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52642</v>
      </c>
      <c r="C52199" s="2">
        <v>26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52643</v>
      </c>
      <c r="C52200" s="2">
        <v>22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52644</v>
      </c>
      <c r="C52201" s="2">
        <v>19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52645</v>
      </c>
      <c r="C52202" s="2">
        <v>17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52646</v>
      </c>
      <c r="C52203" s="2">
        <v>16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52647</v>
      </c>
      <c r="C52204" s="2">
        <v>18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52648</v>
      </c>
      <c r="C52205" s="2">
        <v>19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52649</v>
      </c>
      <c r="C52206" s="2">
        <v>21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52650</v>
      </c>
      <c r="C52207" s="2">
        <v>21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52651</v>
      </c>
      <c r="C52208" s="2">
        <v>21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52652</v>
      </c>
      <c r="C52209" s="2">
        <v>22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52653</v>
      </c>
      <c r="C52210" s="2">
        <v>31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52654</v>
      </c>
      <c r="C52211" s="2">
        <v>29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52655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52656</v>
      </c>
      <c r="C52213" s="2">
        <v>32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52657</v>
      </c>
      <c r="C52214" s="2">
        <v>20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52658</v>
      </c>
      <c r="C52215" s="2">
        <v>18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52659</v>
      </c>
      <c r="C52216" s="2">
        <v>20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52660</v>
      </c>
      <c r="C52217" s="2">
        <v>20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52661</v>
      </c>
      <c r="C52218" s="2">
        <v>22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52662</v>
      </c>
      <c r="C52219" s="2">
        <v>21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52663</v>
      </c>
      <c r="C52220" s="2">
        <v>22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52664</v>
      </c>
      <c r="C52221" s="2">
        <v>21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52665</v>
      </c>
      <c r="C52222" s="2">
        <v>23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52666</v>
      </c>
      <c r="C52223" s="2">
        <v>23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52667</v>
      </c>
      <c r="C52224" s="2">
        <v>22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52668</v>
      </c>
      <c r="C52225" s="2">
        <v>24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52669</v>
      </c>
      <c r="C52226" s="2">
        <v>23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52670</v>
      </c>
      <c r="C52227" s="2">
        <v>15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52671</v>
      </c>
      <c r="C52228" s="2">
        <v>15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52672</v>
      </c>
      <c r="C52229" s="2">
        <v>21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52673</v>
      </c>
      <c r="C52230" s="2">
        <v>25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52674</v>
      </c>
      <c r="C52231" s="2">
        <v>22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52675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52676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52677</v>
      </c>
      <c r="C52234" s="2">
        <v>25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52678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52679</v>
      </c>
      <c r="C52236" s="2">
        <v>25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52680</v>
      </c>
      <c r="C52237" s="2">
        <v>24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52681</v>
      </c>
      <c r="C52238" s="2">
        <v>24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52682</v>
      </c>
      <c r="C52239" s="2">
        <v>24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52683</v>
      </c>
      <c r="C52240" s="2">
        <v>23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52684</v>
      </c>
      <c r="C52241" s="2">
        <v>23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52685</v>
      </c>
      <c r="C52242" s="2">
        <v>24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52686</v>
      </c>
      <c r="C52243" s="2">
        <v>24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52687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52688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52689</v>
      </c>
      <c r="C52246" s="2">
        <v>23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52690</v>
      </c>
      <c r="C52247" s="2">
        <v>15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52691</v>
      </c>
      <c r="C52248" s="2">
        <v>15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52692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52693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52694</v>
      </c>
      <c r="C52251" s="2">
        <v>13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52695</v>
      </c>
      <c r="C52252" s="2">
        <v>22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52696</v>
      </c>
      <c r="C52253" s="2">
        <v>26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52697</v>
      </c>
      <c r="C52254" s="2">
        <v>29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52698</v>
      </c>
      <c r="C52255" s="2">
        <v>26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52699</v>
      </c>
      <c r="C52256" s="2">
        <v>23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52700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52701</v>
      </c>
      <c r="C52258" s="2">
        <v>24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52702</v>
      </c>
      <c r="C52259" s="2">
        <v>21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52703</v>
      </c>
      <c r="C52260" s="2">
        <v>20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52704</v>
      </c>
      <c r="C52261" s="2">
        <v>18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52705</v>
      </c>
      <c r="C52262" s="2">
        <v>13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52706</v>
      </c>
      <c r="C52263" s="2">
        <v>14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52707</v>
      </c>
      <c r="C52264" s="2">
        <v>22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52708</v>
      </c>
      <c r="C52265" s="2">
        <v>29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52709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52710</v>
      </c>
      <c r="C52267" s="2">
        <v>27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52711</v>
      </c>
      <c r="C52268" s="2">
        <v>25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52712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52713</v>
      </c>
      <c r="C52270" s="2">
        <v>28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52714</v>
      </c>
      <c r="C52271" s="2">
        <v>30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52715</v>
      </c>
      <c r="C52272" s="2">
        <v>14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52716</v>
      </c>
      <c r="C52273" s="2">
        <v>16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52717</v>
      </c>
      <c r="C52274" s="2">
        <v>21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52718</v>
      </c>
      <c r="C52275" s="2">
        <v>24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52719</v>
      </c>
      <c r="C52276" s="2">
        <v>23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52720</v>
      </c>
      <c r="C52277" s="2">
        <v>34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52721</v>
      </c>
      <c r="C52278" s="2">
        <v>33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52722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52723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52724</v>
      </c>
      <c r="C52281" s="2">
        <v>24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52725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52726</v>
      </c>
      <c r="C52283" s="2">
        <v>36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52727</v>
      </c>
      <c r="C52284" s="2">
        <v>34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52728</v>
      </c>
      <c r="C52285" s="2">
        <v>43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52729</v>
      </c>
      <c r="C52286" s="2">
        <v>22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52730</v>
      </c>
      <c r="C52287" s="2">
        <v>23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52731</v>
      </c>
      <c r="C52288" s="2">
        <v>23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52732</v>
      </c>
      <c r="C52289" s="2">
        <v>21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52733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52734</v>
      </c>
      <c r="C52291" s="2">
        <v>23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52735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52736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52737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52738</v>
      </c>
      <c r="C52295" s="2">
        <v>16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52739</v>
      </c>
      <c r="C52296" s="2">
        <v>15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52740</v>
      </c>
      <c r="C52297" s="2">
        <v>16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52741</v>
      </c>
      <c r="C52298" s="2">
        <v>16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52742</v>
      </c>
      <c r="C52299" s="2">
        <v>17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52743</v>
      </c>
      <c r="C52300" s="2">
        <v>15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52744</v>
      </c>
      <c r="C52301" s="2">
        <v>15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52745</v>
      </c>
      <c r="C52302" s="2">
        <v>18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52746</v>
      </c>
      <c r="C52303" s="2">
        <v>18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52747</v>
      </c>
      <c r="C52304" s="2">
        <v>22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52748</v>
      </c>
      <c r="C52305" s="2">
        <v>24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52749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52750</v>
      </c>
      <c r="C52307" s="2">
        <v>25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52751</v>
      </c>
      <c r="C52308" s="2">
        <v>22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52752</v>
      </c>
      <c r="C52309" s="2">
        <v>21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52753</v>
      </c>
      <c r="C52310" s="2">
        <v>24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52754</v>
      </c>
      <c r="C52311" s="2">
        <v>22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52755</v>
      </c>
      <c r="C52312" s="2">
        <v>22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52756</v>
      </c>
      <c r="C52313" s="2">
        <v>22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52757</v>
      </c>
      <c r="C52314" s="2">
        <v>22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52758</v>
      </c>
      <c r="C52315" s="2">
        <v>23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52759</v>
      </c>
      <c r="C52316" s="2">
        <v>31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52760</v>
      </c>
      <c r="C52317" s="2">
        <v>34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52761</v>
      </c>
      <c r="C52318" s="2">
        <v>37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52762</v>
      </c>
      <c r="C52319" s="2">
        <v>38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52763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52764</v>
      </c>
      <c r="C52321" s="2">
        <v>24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52765</v>
      </c>
      <c r="C52322" s="2">
        <v>25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52766</v>
      </c>
      <c r="C52323" s="2">
        <v>26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52767</v>
      </c>
      <c r="C52324" s="2">
        <v>23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52768</v>
      </c>
      <c r="C52325" s="2">
        <v>24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52769</v>
      </c>
      <c r="C52326" s="2">
        <v>25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52770</v>
      </c>
      <c r="C52327" s="2">
        <v>22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52771</v>
      </c>
      <c r="C52328" s="2">
        <v>23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52772</v>
      </c>
      <c r="C52329" s="2">
        <v>21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52773</v>
      </c>
      <c r="C52330" s="2">
        <v>22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52774</v>
      </c>
      <c r="C52331" s="2">
        <v>22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52775</v>
      </c>
      <c r="C52332" s="2">
        <v>20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52776</v>
      </c>
      <c r="C52333" s="2">
        <v>19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52777</v>
      </c>
      <c r="C52334" s="2">
        <v>16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52778</v>
      </c>
      <c r="C52335" s="2">
        <v>16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52779</v>
      </c>
      <c r="C52336" s="2">
        <v>16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52780</v>
      </c>
      <c r="C52337" s="2">
        <v>16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52781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52782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52783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52784</v>
      </c>
      <c r="C52341" s="2">
        <v>15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52785</v>
      </c>
      <c r="C52342" s="2">
        <v>18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52786</v>
      </c>
      <c r="C52343" s="2">
        <v>20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52787</v>
      </c>
      <c r="C52344" s="2">
        <v>21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52788</v>
      </c>
      <c r="C52345" s="2">
        <v>18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52789</v>
      </c>
      <c r="C52346" s="2">
        <v>19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52790</v>
      </c>
      <c r="C52347" s="2">
        <v>21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52791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52792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52793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52794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52795</v>
      </c>
      <c r="C52352" s="2">
        <v>25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52796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52797</v>
      </c>
      <c r="C52354" s="2">
        <v>27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52798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52799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52800</v>
      </c>
      <c r="C52357" s="2">
        <v>24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52801</v>
      </c>
      <c r="C52358" s="2">
        <v>24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52802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52803</v>
      </c>
      <c r="C52360" s="2">
        <v>24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52804</v>
      </c>
      <c r="C52361" s="2">
        <v>26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52805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52806</v>
      </c>
      <c r="C52363" s="2">
        <v>15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52807</v>
      </c>
      <c r="C52364" s="2">
        <v>16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52808</v>
      </c>
      <c r="C52365" s="2">
        <v>18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52809</v>
      </c>
      <c r="C52366" s="2">
        <v>16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52810</v>
      </c>
      <c r="C52367" s="2">
        <v>16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52811</v>
      </c>
      <c r="C52368" s="2">
        <v>13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52812</v>
      </c>
      <c r="C52369" s="2">
        <v>12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52813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52814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52815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52816</v>
      </c>
      <c r="C52373" s="2">
        <v>24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52817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52818</v>
      </c>
      <c r="C52375" s="2">
        <v>27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52819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52820</v>
      </c>
      <c r="C52377" s="2">
        <v>27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52821</v>
      </c>
      <c r="C52378" s="2">
        <v>28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52822</v>
      </c>
      <c r="C52379" s="2">
        <v>27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52823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52824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52825</v>
      </c>
      <c r="C52382" s="2">
        <v>25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52826</v>
      </c>
      <c r="C52383" s="2">
        <v>32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52827</v>
      </c>
      <c r="C52384" s="2">
        <v>35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52828</v>
      </c>
      <c r="C52385" s="2">
        <v>36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52829</v>
      </c>
      <c r="C52386" s="2">
        <v>36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52830</v>
      </c>
      <c r="C52387" s="2">
        <v>14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52831</v>
      </c>
      <c r="C52388" s="2">
        <v>13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52832</v>
      </c>
      <c r="C52389" s="2">
        <v>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52833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52834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52835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52836</v>
      </c>
      <c r="C52393" s="2">
        <v>22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52837</v>
      </c>
      <c r="C52394" s="2">
        <v>22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52838</v>
      </c>
      <c r="C52395" s="2">
        <v>22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52839</v>
      </c>
      <c r="C52396" s="2">
        <v>22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52840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52841</v>
      </c>
      <c r="C52398" s="2">
        <v>31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52842</v>
      </c>
      <c r="C52399" s="2">
        <v>30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52843</v>
      </c>
      <c r="C52400" s="2">
        <v>14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52844</v>
      </c>
      <c r="C52401" s="2">
        <v>16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52845</v>
      </c>
      <c r="C52402" s="2">
        <v>24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52846</v>
      </c>
      <c r="C52403" s="2">
        <v>22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52847</v>
      </c>
      <c r="C52404" s="2">
        <v>27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52848</v>
      </c>
      <c r="C52405" s="2">
        <v>27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52849</v>
      </c>
      <c r="C52406" s="2">
        <v>17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52850</v>
      </c>
      <c r="C52407" s="2">
        <v>17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52851</v>
      </c>
      <c r="C52408" s="2">
        <v>19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52852</v>
      </c>
      <c r="C52409" s="2">
        <v>21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52853</v>
      </c>
      <c r="C52410" s="2">
        <v>20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52854</v>
      </c>
      <c r="C52411" s="2">
        <v>22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52855</v>
      </c>
      <c r="C52412" s="2">
        <v>17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52856</v>
      </c>
      <c r="C52413" s="2">
        <v>19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52857</v>
      </c>
      <c r="C52414" s="2">
        <v>19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52858</v>
      </c>
      <c r="C52415" s="2">
        <v>19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52859</v>
      </c>
      <c r="C52416" s="2">
        <v>20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52860</v>
      </c>
      <c r="C52417" s="2">
        <v>19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52861</v>
      </c>
      <c r="C52418" s="2">
        <v>21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52862</v>
      </c>
      <c r="C52419" s="2">
        <v>22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52863</v>
      </c>
      <c r="C52420" s="2">
        <v>23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52864</v>
      </c>
      <c r="C52421" s="2">
        <v>26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52865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52866</v>
      </c>
      <c r="C52423" s="2">
        <v>21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52867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52868</v>
      </c>
      <c r="C52425" s="2">
        <v>23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52869</v>
      </c>
      <c r="C52426" s="2">
        <v>24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52870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52871</v>
      </c>
      <c r="C52428" s="2">
        <v>24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52872</v>
      </c>
      <c r="C52429" s="2">
        <v>17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52873</v>
      </c>
      <c r="C52430" s="2">
        <v>21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52874</v>
      </c>
      <c r="C52431" s="2">
        <v>22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52875</v>
      </c>
      <c r="C52432" s="2">
        <v>21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52876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52877</v>
      </c>
      <c r="C52434" s="2">
        <v>32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52878</v>
      </c>
      <c r="C52435" s="2">
        <v>31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52879</v>
      </c>
      <c r="C52436" s="2">
        <v>32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52880</v>
      </c>
      <c r="C52437" s="2">
        <v>32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52881</v>
      </c>
      <c r="C52438" s="2">
        <v>19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52882</v>
      </c>
      <c r="C52439" s="2">
        <v>21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52883</v>
      </c>
      <c r="C52440" s="2">
        <v>23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52884</v>
      </c>
      <c r="C52441" s="2">
        <v>24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52885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52886</v>
      </c>
      <c r="C52443" s="2">
        <v>32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52887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52888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52889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52890</v>
      </c>
      <c r="C52447" s="2">
        <v>33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52891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52892</v>
      </c>
      <c r="C52449" s="2">
        <v>32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52893</v>
      </c>
      <c r="C52450" s="2">
        <v>32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52894</v>
      </c>
      <c r="C52451" s="2">
        <v>31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52895</v>
      </c>
      <c r="C52452" s="2">
        <v>31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52896</v>
      </c>
      <c r="C52453" s="2">
        <v>31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52897</v>
      </c>
      <c r="C52454" s="2">
        <v>33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52898</v>
      </c>
      <c r="C52455" s="2">
        <v>31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52899</v>
      </c>
      <c r="C52456" s="2">
        <v>16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52900</v>
      </c>
      <c r="C52457" s="2">
        <v>16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52901</v>
      </c>
      <c r="C52458" s="2">
        <v>16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52902</v>
      </c>
      <c r="C52459" s="2">
        <v>15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52903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52904</v>
      </c>
      <c r="C52461" s="2">
        <v>22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52905</v>
      </c>
      <c r="C52462" s="2">
        <v>22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52906</v>
      </c>
      <c r="C52463" s="2">
        <v>22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52907</v>
      </c>
      <c r="C52464" s="2">
        <v>20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52908</v>
      </c>
      <c r="C52465" s="2">
        <v>20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52909</v>
      </c>
      <c r="C52466" s="2">
        <v>19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52910</v>
      </c>
      <c r="C52467" s="2">
        <v>21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52911</v>
      </c>
      <c r="C52468" s="2">
        <v>20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52912</v>
      </c>
      <c r="C52469" s="2">
        <v>18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52913</v>
      </c>
      <c r="C52470" s="2">
        <v>19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52914</v>
      </c>
      <c r="C52471" s="2">
        <v>13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52915</v>
      </c>
      <c r="C52472" s="2">
        <v>11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52916</v>
      </c>
      <c r="C52473" s="2">
        <v>26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52917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52918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52919</v>
      </c>
      <c r="C52476" s="2">
        <v>25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52920</v>
      </c>
      <c r="C52477" s="2">
        <v>25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52921</v>
      </c>
      <c r="C52478" s="2">
        <v>25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52922</v>
      </c>
      <c r="C52479" s="2">
        <v>22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52923</v>
      </c>
      <c r="C52480" s="2">
        <v>23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52924</v>
      </c>
      <c r="C52481" s="2">
        <v>23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52925</v>
      </c>
      <c r="C52482" s="2">
        <v>23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52926</v>
      </c>
      <c r="C52483" s="2">
        <v>24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52927</v>
      </c>
      <c r="C52484" s="2">
        <v>30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52928</v>
      </c>
      <c r="C52485" s="2">
        <v>29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52929</v>
      </c>
      <c r="C52486" s="2">
        <v>21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52930</v>
      </c>
      <c r="C52487" s="2">
        <v>22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52931</v>
      </c>
      <c r="C52488" s="2">
        <v>23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52932</v>
      </c>
      <c r="C52489" s="2">
        <v>25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52933</v>
      </c>
      <c r="C52490" s="2">
        <v>25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52934</v>
      </c>
      <c r="C52491" s="2">
        <v>25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52935</v>
      </c>
      <c r="C52492" s="2">
        <v>24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52936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52937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52938</v>
      </c>
      <c r="C52495" s="2">
        <v>22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52939</v>
      </c>
      <c r="C52496" s="2">
        <v>22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52940</v>
      </c>
      <c r="C52497" s="2">
        <v>22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52941</v>
      </c>
      <c r="C52498" s="2">
        <v>22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52942</v>
      </c>
      <c r="C52499" s="2">
        <v>22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52943</v>
      </c>
      <c r="C52500" s="2">
        <v>23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52944</v>
      </c>
      <c r="C52501" s="2">
        <v>17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52945</v>
      </c>
      <c r="C52502" s="2">
        <v>17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52946</v>
      </c>
      <c r="C52503" s="2">
        <v>17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52947</v>
      </c>
      <c r="C52504" s="2">
        <v>16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52948</v>
      </c>
      <c r="C52505" s="2">
        <v>19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52949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52950</v>
      </c>
      <c r="C52507" s="2">
        <v>22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52951</v>
      </c>
      <c r="C52508" s="2">
        <v>21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52952</v>
      </c>
      <c r="C52509" s="2">
        <v>21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52953</v>
      </c>
      <c r="C52510" s="2">
        <v>19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52954</v>
      </c>
      <c r="C52511" s="2">
        <v>33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52955</v>
      </c>
      <c r="C52512" s="2">
        <v>32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52956</v>
      </c>
      <c r="C52513" s="2">
        <v>34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52957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52958</v>
      </c>
      <c r="C52515" s="2">
        <v>27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52959</v>
      </c>
      <c r="C52516" s="2">
        <v>29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52960</v>
      </c>
      <c r="C52517" s="2">
        <v>28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52961</v>
      </c>
      <c r="C52518" s="2">
        <v>22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52962</v>
      </c>
      <c r="C52519" s="2">
        <v>23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52963</v>
      </c>
      <c r="C52520" s="2">
        <v>23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52964</v>
      </c>
      <c r="C52521" s="2">
        <v>22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52965</v>
      </c>
      <c r="C52522" s="2">
        <v>20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52966</v>
      </c>
      <c r="C52523" s="2">
        <v>19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52967</v>
      </c>
      <c r="C52524" s="2">
        <v>21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52968</v>
      </c>
      <c r="C52525" s="2">
        <v>20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52969</v>
      </c>
      <c r="C52526" s="2">
        <v>20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52970</v>
      </c>
      <c r="C52527" s="2">
        <v>21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52971</v>
      </c>
      <c r="C52528" s="2">
        <v>20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52972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52973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52974</v>
      </c>
      <c r="C52531" s="2">
        <v>18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52975</v>
      </c>
      <c r="C52532" s="2">
        <v>17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52976</v>
      </c>
      <c r="C52533" s="2">
        <v>16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52977</v>
      </c>
      <c r="C52534" s="2">
        <v>17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52978</v>
      </c>
      <c r="C52535" s="2">
        <v>19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52979</v>
      </c>
      <c r="C52536" s="2">
        <v>29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52980</v>
      </c>
      <c r="C52537" s="2">
        <v>33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52981</v>
      </c>
      <c r="C52538" s="2">
        <v>27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52982</v>
      </c>
      <c r="C52539" s="2">
        <v>21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52983</v>
      </c>
      <c r="C52540" s="2">
        <v>17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52984</v>
      </c>
      <c r="C52541" s="2">
        <v>19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52985</v>
      </c>
      <c r="C52542" s="2">
        <v>22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52986</v>
      </c>
      <c r="C52543" s="2">
        <v>26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52987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52988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52989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52990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52991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52992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52993</v>
      </c>
      <c r="C52550" s="2">
        <v>28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52994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52995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52996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52997</v>
      </c>
      <c r="C52554" s="2">
        <v>21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52998</v>
      </c>
      <c r="C52555" s="2">
        <v>24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52999</v>
      </c>
      <c r="C52556" s="2">
        <v>26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53000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53001</v>
      </c>
      <c r="C52558" s="2">
        <v>22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53002</v>
      </c>
      <c r="C52559" s="2">
        <v>23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53003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53004</v>
      </c>
      <c r="C52561" s="2">
        <v>26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53005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53006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53007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53008</v>
      </c>
      <c r="C52565" s="2">
        <v>26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53009</v>
      </c>
      <c r="C52566" s="2">
        <v>29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53010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53011</v>
      </c>
      <c r="C52568" s="2">
        <v>35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53012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53013</v>
      </c>
      <c r="C52570" s="2">
        <v>22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53014</v>
      </c>
      <c r="C52571" s="2">
        <v>18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53015</v>
      </c>
      <c r="C52572" s="2">
        <v>16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53016</v>
      </c>
      <c r="C52573" s="2">
        <v>19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53017</v>
      </c>
      <c r="C52574" s="2">
        <v>22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53018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53019</v>
      </c>
      <c r="C52576" s="2">
        <v>21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53020</v>
      </c>
      <c r="C52577" s="2">
        <v>19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53021</v>
      </c>
      <c r="C52578" s="2">
        <v>18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53022</v>
      </c>
      <c r="C52579" s="2">
        <v>20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53023</v>
      </c>
      <c r="C52580" s="2">
        <v>20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53024</v>
      </c>
      <c r="C52581" s="2">
        <v>32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53025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53026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53027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53028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53029</v>
      </c>
      <c r="C52586" s="2">
        <v>25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53030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53031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53032</v>
      </c>
      <c r="C52589" s="2">
        <v>23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53033</v>
      </c>
      <c r="C52590" s="2">
        <v>25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53034</v>
      </c>
      <c r="C52591" s="2">
        <v>26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53035</v>
      </c>
      <c r="C52592" s="2">
        <v>26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53036</v>
      </c>
      <c r="C52593" s="2">
        <v>22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53037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53038</v>
      </c>
      <c r="C52595" s="2">
        <v>23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53039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53040</v>
      </c>
      <c r="C52597" s="2">
        <v>26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53041</v>
      </c>
      <c r="C52598" s="2">
        <v>23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53042</v>
      </c>
      <c r="C52599" s="2">
        <v>19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53043</v>
      </c>
      <c r="C52600" s="2">
        <v>19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53044</v>
      </c>
      <c r="C52601" s="2">
        <v>20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53045</v>
      </c>
      <c r="C52602" s="2">
        <v>20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53046</v>
      </c>
      <c r="C52603" s="2">
        <v>20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53047</v>
      </c>
      <c r="C52604" s="2">
        <v>19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53048</v>
      </c>
      <c r="C52605" s="2">
        <v>20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53049</v>
      </c>
      <c r="C52606" s="2">
        <v>25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53050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53051</v>
      </c>
      <c r="C52608" s="2">
        <v>35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53052</v>
      </c>
      <c r="C52609" s="2">
        <v>35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53053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53054</v>
      </c>
      <c r="C52611" s="2">
        <v>30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53055</v>
      </c>
      <c r="C52612" s="2">
        <v>29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53056</v>
      </c>
      <c r="C52613" s="2">
        <v>32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53057</v>
      </c>
      <c r="C52614" s="2">
        <v>9</v>
      </c>
      <c r="D52614" s="2" t="s">
        <v>494</v>
      </c>
      <c r="E52614" s="2"/>
      <c r="F52614" s="2"/>
      <c r="G52614" s="2"/>
      <c r="H52614" s="2"/>
    </row>
    <row r="52615" spans="2:8">
      <c r="B52615" s="2" t="s">
        <v>53058</v>
      </c>
      <c r="C52615" s="2">
        <v>9</v>
      </c>
      <c r="D52615" s="2" t="s">
        <v>494</v>
      </c>
      <c r="E52615" s="2"/>
      <c r="F52615" s="2"/>
      <c r="G52615" s="2"/>
      <c r="H52615" s="2"/>
    </row>
    <row r="52616" spans="2:8">
      <c r="B52616" s="2" t="s">
        <v>53059</v>
      </c>
      <c r="C52616" s="2">
        <v>36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53060</v>
      </c>
      <c r="C52617" s="2">
        <v>39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53061</v>
      </c>
      <c r="C52618" s="2">
        <v>18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53062</v>
      </c>
      <c r="C52619" s="2">
        <v>17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53063</v>
      </c>
      <c r="C52620" s="2">
        <v>18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53064</v>
      </c>
      <c r="C52621" s="2">
        <v>18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53065</v>
      </c>
      <c r="C52622" s="2">
        <v>20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53066</v>
      </c>
      <c r="C52623" s="2">
        <v>24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53067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53068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53069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53070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53071</v>
      </c>
      <c r="C52628" s="2">
        <v>17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53072</v>
      </c>
      <c r="C52629" s="2">
        <v>23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53073</v>
      </c>
      <c r="C52630" s="2">
        <v>21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53074</v>
      </c>
      <c r="C52631" s="2">
        <v>21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53075</v>
      </c>
      <c r="C52632" s="2">
        <v>22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53076</v>
      </c>
      <c r="C52633" s="2">
        <v>41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53077</v>
      </c>
      <c r="C52634" s="2">
        <v>39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53078</v>
      </c>
      <c r="C52635" s="2">
        <v>41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53079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53080</v>
      </c>
      <c r="C52637" s="2">
        <v>25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53081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53082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53083</v>
      </c>
      <c r="C52640" s="2">
        <v>25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53084</v>
      </c>
      <c r="C52641" s="2">
        <v>26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53085</v>
      </c>
      <c r="C52642" s="2">
        <v>24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53086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53087</v>
      </c>
      <c r="C52644" s="2">
        <v>25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53088</v>
      </c>
      <c r="C52645" s="2">
        <v>25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53089</v>
      </c>
      <c r="C52646" s="2">
        <v>25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53090</v>
      </c>
      <c r="C52647" s="2">
        <v>36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53091</v>
      </c>
      <c r="C52648" s="2">
        <v>39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53092</v>
      </c>
      <c r="C52649" s="2">
        <v>25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53093</v>
      </c>
      <c r="C52650" s="2">
        <v>26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53094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53095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53096</v>
      </c>
      <c r="C52653" s="2">
        <v>26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53097</v>
      </c>
      <c r="C52654" s="2">
        <v>23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53098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53099</v>
      </c>
      <c r="C52656" s="2">
        <v>25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53100</v>
      </c>
      <c r="C52657" s="2">
        <v>20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53101</v>
      </c>
      <c r="C52658" s="2">
        <v>19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53102</v>
      </c>
      <c r="C52659" s="2">
        <v>19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53103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53104</v>
      </c>
      <c r="C52661" s="2">
        <v>30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53105</v>
      </c>
      <c r="C52662" s="2">
        <v>31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53106</v>
      </c>
      <c r="C52663" s="2">
        <v>33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53107</v>
      </c>
      <c r="C52664" s="2">
        <v>33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53108</v>
      </c>
      <c r="C52665" s="2">
        <v>28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53109</v>
      </c>
      <c r="C52666" s="2">
        <v>31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53110</v>
      </c>
      <c r="C52667" s="2">
        <v>28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53111</v>
      </c>
      <c r="C52668" s="2">
        <v>28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53112</v>
      </c>
      <c r="C52669" s="2">
        <v>26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53113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53114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53115</v>
      </c>
      <c r="C52672" s="2">
        <v>25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53116</v>
      </c>
      <c r="C52673" s="2">
        <v>26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53117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53118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53119</v>
      </c>
      <c r="C52676" s="2">
        <v>25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53120</v>
      </c>
      <c r="C52677" s="2">
        <v>26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53121</v>
      </c>
      <c r="C52678" s="2">
        <v>24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53122</v>
      </c>
      <c r="C52679" s="2">
        <v>17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53123</v>
      </c>
      <c r="C52680" s="2">
        <v>17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53124</v>
      </c>
      <c r="C52681" s="2">
        <v>19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53125</v>
      </c>
      <c r="C52682" s="2">
        <v>19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53126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53127</v>
      </c>
      <c r="C52684" s="2">
        <v>26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53128</v>
      </c>
      <c r="C52685" s="2">
        <v>21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53129</v>
      </c>
      <c r="C52686" s="2">
        <v>20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53130</v>
      </c>
      <c r="C52687" s="2">
        <v>22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53131</v>
      </c>
      <c r="C52688" s="2">
        <v>22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53132</v>
      </c>
      <c r="C52689" s="2">
        <v>20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53133</v>
      </c>
      <c r="C52690" s="2">
        <v>25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53134</v>
      </c>
      <c r="C52691" s="2">
        <v>27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53135</v>
      </c>
      <c r="C52692" s="2">
        <v>25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53136</v>
      </c>
      <c r="C52693" s="2">
        <v>25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53137</v>
      </c>
      <c r="C52694" s="2">
        <v>16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53138</v>
      </c>
      <c r="C52695" s="2">
        <v>16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53139</v>
      </c>
      <c r="C52696" s="2">
        <v>17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53140</v>
      </c>
      <c r="C52697" s="2">
        <v>19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53141</v>
      </c>
      <c r="C52698" s="2">
        <v>25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53142</v>
      </c>
      <c r="C52699" s="2">
        <v>24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53143</v>
      </c>
      <c r="C52700" s="2">
        <v>26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53144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53145</v>
      </c>
      <c r="C52702" s="2">
        <v>13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53146</v>
      </c>
      <c r="C52703" s="2">
        <v>12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53147</v>
      </c>
      <c r="C52704" s="2">
        <v>12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53148</v>
      </c>
      <c r="C52705" s="2">
        <v>11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53149</v>
      </c>
      <c r="C52706" s="2">
        <v>11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53150</v>
      </c>
      <c r="C52707" s="2">
        <v>12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53151</v>
      </c>
      <c r="C52708" s="2">
        <v>12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53152</v>
      </c>
      <c r="C52709" s="2">
        <v>12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53153</v>
      </c>
      <c r="C52710" s="2">
        <v>24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53154</v>
      </c>
      <c r="C52711" s="2">
        <v>16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53155</v>
      </c>
      <c r="C52712" s="2">
        <v>15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53156</v>
      </c>
      <c r="C52713" s="2">
        <v>14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53157</v>
      </c>
      <c r="C52714" s="2">
        <v>15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53158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53159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53160</v>
      </c>
      <c r="C52717" s="2">
        <v>26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53161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53162</v>
      </c>
      <c r="C52719" s="2">
        <v>22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53163</v>
      </c>
      <c r="C52720" s="2">
        <v>21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53164</v>
      </c>
      <c r="C52721" s="2">
        <v>22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53165</v>
      </c>
      <c r="C52722" s="2">
        <v>21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53166</v>
      </c>
      <c r="C52723" s="2">
        <v>21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53167</v>
      </c>
      <c r="C52724" s="2">
        <v>20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53168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53169</v>
      </c>
      <c r="C52726" s="2">
        <v>29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53170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53171</v>
      </c>
      <c r="C52728" s="2">
        <v>28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53172</v>
      </c>
      <c r="C52729" s="2">
        <v>30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53173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53174</v>
      </c>
      <c r="C52731" s="2">
        <v>27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53175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53176</v>
      </c>
      <c r="C52733" s="2">
        <v>17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53177</v>
      </c>
      <c r="C52734" s="2">
        <v>17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53178</v>
      </c>
      <c r="C52735" s="2">
        <v>18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53179</v>
      </c>
      <c r="C52736" s="2">
        <v>25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53180</v>
      </c>
      <c r="C52737" s="2">
        <v>27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53181</v>
      </c>
      <c r="C52738" s="2">
        <v>25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53182</v>
      </c>
      <c r="C52739" s="2">
        <v>17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53183</v>
      </c>
      <c r="C52740" s="2">
        <v>17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53184</v>
      </c>
      <c r="C52741" s="2">
        <v>16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53185</v>
      </c>
      <c r="C52742" s="2">
        <v>21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53186</v>
      </c>
      <c r="C52743" s="2">
        <v>21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53187</v>
      </c>
      <c r="C52744" s="2">
        <v>21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53188</v>
      </c>
      <c r="C52745" s="2">
        <v>20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53189</v>
      </c>
      <c r="C52746" s="2">
        <v>25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53190</v>
      </c>
      <c r="C52747" s="2">
        <v>26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53191</v>
      </c>
      <c r="C52748" s="2">
        <v>27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53192</v>
      </c>
      <c r="C52749" s="2">
        <v>23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53193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53194</v>
      </c>
      <c r="C52751" s="2">
        <v>23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53195</v>
      </c>
      <c r="C52752" s="2">
        <v>22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53196</v>
      </c>
      <c r="C52753" s="2">
        <v>21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53197</v>
      </c>
      <c r="C52754" s="2">
        <v>21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53198</v>
      </c>
      <c r="C52755" s="2">
        <v>24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53199</v>
      </c>
      <c r="C52756" s="2">
        <v>23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53200</v>
      </c>
      <c r="C52757" s="2">
        <v>23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53201</v>
      </c>
      <c r="C52758" s="2">
        <v>17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53202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53203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53204</v>
      </c>
      <c r="C52761" s="2">
        <v>17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53205</v>
      </c>
      <c r="C52762" s="2">
        <v>16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53206</v>
      </c>
      <c r="C52763" s="2">
        <v>20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53207</v>
      </c>
      <c r="C52764" s="2">
        <v>17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53208</v>
      </c>
      <c r="C52765" s="2">
        <v>17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53209</v>
      </c>
      <c r="C52766" s="2">
        <v>17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53210</v>
      </c>
      <c r="C52767" s="2">
        <v>18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53211</v>
      </c>
      <c r="C52768" s="2">
        <v>18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53212</v>
      </c>
      <c r="C52769" s="2">
        <v>20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53213</v>
      </c>
      <c r="C52770" s="2">
        <v>21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53214</v>
      </c>
      <c r="C52771" s="2">
        <v>22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53215</v>
      </c>
      <c r="C52772" s="2">
        <v>24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53216</v>
      </c>
      <c r="C52773" s="2">
        <v>25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53217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53218</v>
      </c>
      <c r="C52775" s="2">
        <v>24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53219</v>
      </c>
      <c r="C52776" s="2">
        <v>27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53220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53221</v>
      </c>
      <c r="C52778" s="2">
        <v>22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53222</v>
      </c>
      <c r="C52779" s="2">
        <v>22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53223</v>
      </c>
      <c r="C52780" s="2">
        <v>23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53224</v>
      </c>
      <c r="C52781" s="2">
        <v>23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53225</v>
      </c>
      <c r="C52782" s="2">
        <v>18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53226</v>
      </c>
      <c r="C52783" s="2">
        <v>17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53227</v>
      </c>
      <c r="C52784" s="2">
        <v>16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53228</v>
      </c>
      <c r="C52785" s="2">
        <v>26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53229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53230</v>
      </c>
      <c r="C52787" s="2">
        <v>25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53231</v>
      </c>
      <c r="C52788" s="2">
        <v>22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53232</v>
      </c>
      <c r="C52789" s="2">
        <v>20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53233</v>
      </c>
      <c r="C52790" s="2">
        <v>21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53234</v>
      </c>
      <c r="C52791" s="2">
        <v>22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53235</v>
      </c>
      <c r="C52792" s="2">
        <v>23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53236</v>
      </c>
      <c r="C52793" s="2">
        <v>26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53237</v>
      </c>
      <c r="C52794" s="2">
        <v>26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53238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53239</v>
      </c>
      <c r="C52796" s="2">
        <v>17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53240</v>
      </c>
      <c r="C52797" s="2">
        <v>17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53241</v>
      </c>
      <c r="C52798" s="2">
        <v>17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53242</v>
      </c>
      <c r="C52799" s="2">
        <v>17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53243</v>
      </c>
      <c r="C52800" s="2">
        <v>17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53244</v>
      </c>
      <c r="C52801" s="2">
        <v>17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53245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53246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53247</v>
      </c>
      <c r="C52804" s="2">
        <v>25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53248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53249</v>
      </c>
      <c r="C52806" s="2">
        <v>23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53250</v>
      </c>
      <c r="C52807" s="2">
        <v>21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53251</v>
      </c>
      <c r="C52808" s="2">
        <v>22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53252</v>
      </c>
      <c r="C52809" s="2">
        <v>24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53253</v>
      </c>
      <c r="C52810" s="2">
        <v>26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53254</v>
      </c>
      <c r="C52811" s="2">
        <v>32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53255</v>
      </c>
      <c r="C52812" s="2">
        <v>30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53256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53257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53258</v>
      </c>
      <c r="C52815" s="2">
        <v>21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53259</v>
      </c>
      <c r="C52816" s="2">
        <v>16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53260</v>
      </c>
      <c r="C52817" s="2">
        <v>17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53261</v>
      </c>
      <c r="C52818" s="2">
        <v>17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53262</v>
      </c>
      <c r="C52819" s="2">
        <v>23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53263</v>
      </c>
      <c r="C52820" s="2">
        <v>24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53264</v>
      </c>
      <c r="C52821" s="2">
        <v>24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53265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53266</v>
      </c>
      <c r="C52823" s="2">
        <v>24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53267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53268</v>
      </c>
      <c r="C52825" s="2">
        <v>22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53269</v>
      </c>
      <c r="C52826" s="2">
        <v>22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53270</v>
      </c>
      <c r="C52827" s="2">
        <v>21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53271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53272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53273</v>
      </c>
      <c r="C52830" s="2">
        <v>23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53274</v>
      </c>
      <c r="C52831" s="2">
        <v>21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53275</v>
      </c>
      <c r="C52832" s="2">
        <v>20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53276</v>
      </c>
      <c r="C52833" s="2">
        <v>20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53277</v>
      </c>
      <c r="C52834" s="2">
        <v>21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53278</v>
      </c>
      <c r="C52835" s="2">
        <v>22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53279</v>
      </c>
      <c r="C52836" s="2">
        <v>24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53280</v>
      </c>
      <c r="C52837" s="2">
        <v>24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53281</v>
      </c>
      <c r="C52838" s="2">
        <v>23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53282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53283</v>
      </c>
      <c r="C52840" s="2">
        <v>25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53284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53285</v>
      </c>
      <c r="C52842" s="2">
        <v>28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53286</v>
      </c>
      <c r="C52843" s="2">
        <v>27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53287</v>
      </c>
      <c r="C52844" s="2">
        <v>24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53288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53289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53290</v>
      </c>
      <c r="C52847" s="2">
        <v>28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53291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53292</v>
      </c>
      <c r="C52849" s="2">
        <v>27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53293</v>
      </c>
      <c r="C52850" s="2">
        <v>25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53294</v>
      </c>
      <c r="C52851" s="2">
        <v>28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53295</v>
      </c>
      <c r="C52852" s="2">
        <v>25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53296</v>
      </c>
      <c r="C52853" s="2">
        <v>25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53297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53298</v>
      </c>
      <c r="C52855" s="2">
        <v>14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53299</v>
      </c>
      <c r="C52856" s="2">
        <v>17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53300</v>
      </c>
      <c r="C52857" s="2">
        <v>16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53301</v>
      </c>
      <c r="C52858" s="2">
        <v>16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53302</v>
      </c>
      <c r="C52859" s="2">
        <v>16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53303</v>
      </c>
      <c r="C52860" s="2">
        <v>17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53304</v>
      </c>
      <c r="C52861" s="2">
        <v>14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53305</v>
      </c>
      <c r="C52862" s="2">
        <v>15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53306</v>
      </c>
      <c r="C52863" s="2">
        <v>15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53307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53308</v>
      </c>
      <c r="C52865" s="2">
        <v>33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53309</v>
      </c>
      <c r="C52866" s="2">
        <v>34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53310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53311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53312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53313</v>
      </c>
      <c r="C52870" s="2">
        <v>28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53314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53315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53316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53317</v>
      </c>
      <c r="C52874" s="2">
        <v>20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53318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53319</v>
      </c>
      <c r="C52876" s="2">
        <v>21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53320</v>
      </c>
      <c r="C52877" s="2">
        <v>20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53321</v>
      </c>
      <c r="C52878" s="2">
        <v>18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53322</v>
      </c>
      <c r="C52879" s="2">
        <v>18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53323</v>
      </c>
      <c r="C52880" s="2">
        <v>19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53324</v>
      </c>
      <c r="C52881" s="2">
        <v>20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53325</v>
      </c>
      <c r="C52882" s="2">
        <v>19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53326</v>
      </c>
      <c r="C52883" s="2">
        <v>19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53327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53328</v>
      </c>
      <c r="C52885" s="2">
        <v>25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53329</v>
      </c>
      <c r="C52886" s="2">
        <v>25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53330</v>
      </c>
      <c r="C52887" s="2">
        <v>26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53331</v>
      </c>
      <c r="C52888" s="2">
        <v>29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53332</v>
      </c>
      <c r="C52889" s="2">
        <v>31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53333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53334</v>
      </c>
      <c r="C52891" s="2">
        <v>27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53335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53336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53337</v>
      </c>
      <c r="C52894" s="2">
        <v>18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53338</v>
      </c>
      <c r="C52895" s="2">
        <v>18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53339</v>
      </c>
      <c r="C52896" s="2">
        <v>18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53340</v>
      </c>
      <c r="C52897" s="2">
        <v>17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53341</v>
      </c>
      <c r="C52898" s="2">
        <v>18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53342</v>
      </c>
      <c r="C52899" s="2">
        <v>19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53343</v>
      </c>
      <c r="C52900" s="2">
        <v>21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53344</v>
      </c>
      <c r="C52901" s="2">
        <v>22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53345</v>
      </c>
      <c r="C52902" s="2">
        <v>22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53346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53347</v>
      </c>
      <c r="C52904" s="2">
        <v>22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53348</v>
      </c>
      <c r="C52905" s="2">
        <v>21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53349</v>
      </c>
      <c r="C52906" s="2">
        <v>24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53350</v>
      </c>
      <c r="C52907" s="2">
        <v>24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53351</v>
      </c>
      <c r="C52908" s="2">
        <v>15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53352</v>
      </c>
      <c r="C52909" s="2">
        <v>16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53353</v>
      </c>
      <c r="C52910" s="2">
        <v>22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53354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53355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53356</v>
      </c>
      <c r="C52913" s="2">
        <v>25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53357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53358</v>
      </c>
      <c r="C52915" s="2">
        <v>28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53359</v>
      </c>
      <c r="C52916" s="2">
        <v>23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53360</v>
      </c>
      <c r="C52917" s="2">
        <v>23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53361</v>
      </c>
      <c r="C52918" s="2">
        <v>23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53362</v>
      </c>
      <c r="C52919" s="2">
        <v>16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53363</v>
      </c>
      <c r="C52920" s="2">
        <v>16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53364</v>
      </c>
      <c r="C52921" s="2">
        <v>16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53365</v>
      </c>
      <c r="C52922" s="2">
        <v>11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53366</v>
      </c>
      <c r="C52923" s="2">
        <v>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53367</v>
      </c>
      <c r="C52924" s="2">
        <v>23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53368</v>
      </c>
      <c r="C52925" s="2">
        <v>32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53369</v>
      </c>
      <c r="C52926" s="2">
        <v>22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53370</v>
      </c>
      <c r="C52927" s="2">
        <v>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53371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53372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53373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53374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53375</v>
      </c>
      <c r="C52932" s="2">
        <v>24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53376</v>
      </c>
      <c r="C52933" s="2">
        <v>24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53377</v>
      </c>
      <c r="C52934" s="2">
        <v>26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53378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53379</v>
      </c>
      <c r="C52936" s="2">
        <v>25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53380</v>
      </c>
      <c r="C52937" s="2">
        <v>23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53381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53382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53383</v>
      </c>
      <c r="C52940" s="2">
        <v>23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53384</v>
      </c>
      <c r="C52941" s="2">
        <v>22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53385</v>
      </c>
      <c r="C52942" s="2">
        <v>15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53386</v>
      </c>
      <c r="C52943" s="2">
        <v>22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53387</v>
      </c>
      <c r="C52944" s="2">
        <v>22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53388</v>
      </c>
      <c r="C52945" s="2">
        <v>23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53389</v>
      </c>
      <c r="C52946" s="2">
        <v>23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53390</v>
      </c>
      <c r="C52947" s="2">
        <v>25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53391</v>
      </c>
      <c r="C52948" s="2">
        <v>26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53392</v>
      </c>
      <c r="C52949" s="2">
        <v>26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53393</v>
      </c>
      <c r="C52950" s="2">
        <v>25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53394</v>
      </c>
      <c r="C52951" s="2">
        <v>25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53395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53396</v>
      </c>
      <c r="C52953" s="2">
        <v>21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53397</v>
      </c>
      <c r="C52954" s="2">
        <v>17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53398</v>
      </c>
      <c r="C52955" s="2">
        <v>28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53399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53400</v>
      </c>
      <c r="C52957" s="2">
        <v>22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53401</v>
      </c>
      <c r="C52958" s="2">
        <v>23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53402</v>
      </c>
      <c r="C52959" s="2">
        <v>21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53403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53404</v>
      </c>
      <c r="C52961" s="2">
        <v>19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53405</v>
      </c>
      <c r="C52962" s="2">
        <v>12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53406</v>
      </c>
      <c r="C52963" s="2">
        <v>11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53407</v>
      </c>
      <c r="C52964" s="2">
        <v>15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53408</v>
      </c>
      <c r="C52965" s="2">
        <v>17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53409</v>
      </c>
      <c r="C52966" s="2">
        <v>23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53410</v>
      </c>
      <c r="C52967" s="2">
        <v>13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53411</v>
      </c>
      <c r="C52968" s="2">
        <v>13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53412</v>
      </c>
      <c r="C52969" s="2">
        <v>12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53413</v>
      </c>
      <c r="C52970" s="2">
        <v>16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53414</v>
      </c>
      <c r="C52971" s="2">
        <v>15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53415</v>
      </c>
      <c r="C52972" s="2">
        <v>15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53416</v>
      </c>
      <c r="C52973" s="2">
        <v>16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53417</v>
      </c>
      <c r="C52974" s="2">
        <v>24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53418</v>
      </c>
      <c r="C52975" s="2">
        <v>22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53419</v>
      </c>
      <c r="C52976" s="2">
        <v>20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53420</v>
      </c>
      <c r="C52977" s="2">
        <v>23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53421</v>
      </c>
      <c r="C52978" s="2">
        <v>21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53422</v>
      </c>
      <c r="C52979" s="2">
        <v>21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53423</v>
      </c>
      <c r="C52980" s="2">
        <v>21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53424</v>
      </c>
      <c r="C52981" s="2">
        <v>21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53425</v>
      </c>
      <c r="C52982" s="2">
        <v>21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53426</v>
      </c>
      <c r="C52983" s="2">
        <v>21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53427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53428</v>
      </c>
      <c r="C52985" s="2">
        <v>20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53429</v>
      </c>
      <c r="C52986" s="2">
        <v>19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53430</v>
      </c>
      <c r="C52987" s="2">
        <v>19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53431</v>
      </c>
      <c r="C52988" s="2">
        <v>27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53432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53433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53434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53435</v>
      </c>
      <c r="C52992" s="2">
        <v>34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53436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53437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53438</v>
      </c>
      <c r="C52995" s="2">
        <v>33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53439</v>
      </c>
      <c r="C52996" s="2">
        <v>35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53440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53441</v>
      </c>
      <c r="C52998" s="2">
        <v>25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53442</v>
      </c>
      <c r="C52999" s="2">
        <v>27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53443</v>
      </c>
      <c r="C53000" s="2">
        <v>27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53444</v>
      </c>
      <c r="C53001" s="2">
        <v>16</v>
      </c>
      <c r="D53001" s="2" t="s">
        <v>494</v>
      </c>
      <c r="E53001" s="2"/>
      <c r="F53001" s="2"/>
      <c r="G53001" s="2"/>
      <c r="H53001" s="2"/>
    </row>
    <row r="53002" spans="2:8">
      <c r="B53002" s="2" t="s">
        <v>53445</v>
      </c>
      <c r="C53002" s="2">
        <v>16</v>
      </c>
      <c r="D53002" s="2" t="s">
        <v>494</v>
      </c>
      <c r="E53002" s="2"/>
      <c r="F53002" s="2"/>
      <c r="G53002" s="2"/>
      <c r="H53002" s="2"/>
    </row>
    <row r="53003" spans="2:8">
      <c r="B53003" s="2" t="s">
        <v>53446</v>
      </c>
      <c r="C53003" s="2">
        <v>16</v>
      </c>
      <c r="D53003" s="2" t="s">
        <v>494</v>
      </c>
      <c r="E53003" s="2"/>
      <c r="F53003" s="2"/>
      <c r="G53003" s="2"/>
      <c r="H53003" s="2"/>
    </row>
    <row r="53004" spans="2:8">
      <c r="B53004" s="2" t="s">
        <v>53447</v>
      </c>
      <c r="C53004" s="2">
        <v>17</v>
      </c>
      <c r="D53004" s="2" t="s">
        <v>494</v>
      </c>
      <c r="E53004" s="2"/>
      <c r="F53004" s="2"/>
      <c r="G53004" s="2"/>
      <c r="H53004" s="2"/>
    </row>
    <row r="53005" spans="2:8">
      <c r="B53005" s="2" t="s">
        <v>53448</v>
      </c>
      <c r="C53005" s="2">
        <v>18</v>
      </c>
      <c r="D53005" s="2" t="s">
        <v>494</v>
      </c>
      <c r="E53005" s="2"/>
      <c r="F53005" s="2"/>
      <c r="G53005" s="2"/>
      <c r="H53005" s="2"/>
    </row>
    <row r="53006" spans="2:8">
      <c r="B53006" s="2" t="s">
        <v>53449</v>
      </c>
      <c r="C53006" s="2">
        <v>20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53450</v>
      </c>
      <c r="C53007" s="2">
        <v>21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53451</v>
      </c>
      <c r="C53008" s="2">
        <v>22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53452</v>
      </c>
      <c r="C53009" s="2">
        <v>23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53453</v>
      </c>
      <c r="C53010" s="2">
        <v>21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53454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53455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53456</v>
      </c>
      <c r="C53013" s="2">
        <v>23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53457</v>
      </c>
      <c r="C53014" s="2">
        <v>24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53458</v>
      </c>
      <c r="C53015" s="2">
        <v>26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53459</v>
      </c>
      <c r="C53016" s="2">
        <v>21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53460</v>
      </c>
      <c r="C53017" s="2">
        <v>23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53461</v>
      </c>
      <c r="C53018" s="2">
        <v>26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53462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53463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53464</v>
      </c>
      <c r="C53021" s="2">
        <v>28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53465</v>
      </c>
      <c r="C53022" s="2">
        <v>29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53466</v>
      </c>
      <c r="C53023" s="2">
        <v>36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53467</v>
      </c>
      <c r="C53024" s="2">
        <v>37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53468</v>
      </c>
      <c r="C53025" s="2">
        <v>39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53469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53470</v>
      </c>
      <c r="C53027" s="2">
        <v>31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53471</v>
      </c>
      <c r="C53028" s="2">
        <v>35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53472</v>
      </c>
      <c r="C53029" s="2">
        <v>36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53473</v>
      </c>
      <c r="C53030" s="2">
        <v>34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53474</v>
      </c>
      <c r="C53031" s="2">
        <v>35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53475</v>
      </c>
      <c r="C53032" s="2">
        <v>34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53476</v>
      </c>
      <c r="C53033" s="2">
        <v>24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53477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53478</v>
      </c>
      <c r="C53035" s="2">
        <v>24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53479</v>
      </c>
      <c r="C53036" s="2">
        <v>24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53480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53481</v>
      </c>
      <c r="C53038" s="2">
        <v>25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53482</v>
      </c>
      <c r="C53039" s="2">
        <v>21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53483</v>
      </c>
      <c r="C53040" s="2">
        <v>22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53484</v>
      </c>
      <c r="C53041" s="2">
        <v>22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53485</v>
      </c>
      <c r="C53042" s="2">
        <v>22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53486</v>
      </c>
      <c r="C53043" s="2">
        <v>21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53487</v>
      </c>
      <c r="C53044" s="2">
        <v>22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53488</v>
      </c>
      <c r="C53045" s="2">
        <v>22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53489</v>
      </c>
      <c r="C53046" s="2">
        <v>23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53490</v>
      </c>
      <c r="C53047" s="2">
        <v>23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53491</v>
      </c>
      <c r="C53048" s="2">
        <v>23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53492</v>
      </c>
      <c r="C53049" s="2">
        <v>24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53493</v>
      </c>
      <c r="C53050" s="2">
        <v>26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53494</v>
      </c>
      <c r="C53051" s="2">
        <v>25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53495</v>
      </c>
      <c r="C53052" s="2">
        <v>23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53496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53497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53498</v>
      </c>
      <c r="C53055" s="2">
        <v>26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53499</v>
      </c>
      <c r="C53056" s="2">
        <v>25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53500</v>
      </c>
      <c r="C53057" s="2">
        <v>25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53501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53502</v>
      </c>
      <c r="C53059" s="2">
        <v>30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53503</v>
      </c>
      <c r="C53060" s="2">
        <v>37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53504</v>
      </c>
      <c r="C53061" s="2">
        <v>20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53505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53506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53507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53508</v>
      </c>
      <c r="C53065" s="2">
        <v>24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53509</v>
      </c>
      <c r="C53066" s="2">
        <v>24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53510</v>
      </c>
      <c r="C53067" s="2">
        <v>20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53511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53512</v>
      </c>
      <c r="C53069" s="2">
        <v>26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53513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53514</v>
      </c>
      <c r="C53071" s="2">
        <v>23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53515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53516</v>
      </c>
      <c r="C53073" s="2">
        <v>22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53517</v>
      </c>
      <c r="C53074" s="2">
        <v>22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53518</v>
      </c>
      <c r="C53075" s="2">
        <v>24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53519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53520</v>
      </c>
      <c r="C53077" s="2">
        <v>20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53521</v>
      </c>
      <c r="C53078" s="2">
        <v>20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53522</v>
      </c>
      <c r="C53079" s="2">
        <v>20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53523</v>
      </c>
      <c r="C53080" s="2">
        <v>19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53524</v>
      </c>
      <c r="C53081" s="2">
        <v>32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53525</v>
      </c>
      <c r="C53082" s="2">
        <v>33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53526</v>
      </c>
      <c r="C53083" s="2">
        <v>32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53527</v>
      </c>
      <c r="C53084" s="2">
        <v>35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53528</v>
      </c>
      <c r="C53085" s="2">
        <v>34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53529</v>
      </c>
      <c r="C53086" s="2">
        <v>32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53530</v>
      </c>
      <c r="C53087" s="2">
        <v>31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53531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53532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53533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53534</v>
      </c>
      <c r="C53091" s="2">
        <v>24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53535</v>
      </c>
      <c r="C53092" s="2">
        <v>21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53536</v>
      </c>
      <c r="C53093" s="2">
        <v>22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53537</v>
      </c>
      <c r="C53094" s="2">
        <v>25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53538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53539</v>
      </c>
      <c r="C53096" s="2">
        <v>25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53540</v>
      </c>
      <c r="C53097" s="2">
        <v>27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53541</v>
      </c>
      <c r="C53098" s="2">
        <v>30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53542</v>
      </c>
      <c r="C53099" s="2">
        <v>33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53543</v>
      </c>
      <c r="C53100" s="2">
        <v>35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53544</v>
      </c>
      <c r="C53101" s="2">
        <v>25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53545</v>
      </c>
      <c r="C53102" s="2">
        <v>23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53546</v>
      </c>
      <c r="C53103" s="2">
        <v>24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53547</v>
      </c>
      <c r="C53104" s="2">
        <v>22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53548</v>
      </c>
      <c r="C53105" s="2">
        <v>22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53549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53550</v>
      </c>
      <c r="C53107" s="2">
        <v>23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53551</v>
      </c>
      <c r="C53108" s="2">
        <v>20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53552</v>
      </c>
      <c r="C53109" s="2">
        <v>18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53553</v>
      </c>
      <c r="C53110" s="2">
        <v>12</v>
      </c>
      <c r="D53110" s="2" t="s">
        <v>494</v>
      </c>
      <c r="E53110" s="2"/>
      <c r="F53110" s="2"/>
      <c r="G53110" s="2"/>
      <c r="H53110" s="2"/>
    </row>
    <row r="53111" spans="2:8">
      <c r="B53111" s="2" t="s">
        <v>53554</v>
      </c>
      <c r="C53111" s="2">
        <v>13</v>
      </c>
      <c r="D53111" s="2" t="s">
        <v>494</v>
      </c>
      <c r="E53111" s="2"/>
      <c r="F53111" s="2"/>
      <c r="G53111" s="2"/>
      <c r="H53111" s="2"/>
    </row>
    <row r="53112" spans="2:8">
      <c r="B53112" s="2" t="s">
        <v>53555</v>
      </c>
      <c r="C53112" s="2">
        <v>13</v>
      </c>
      <c r="D53112" s="2" t="s">
        <v>494</v>
      </c>
      <c r="E53112" s="2"/>
      <c r="F53112" s="2"/>
      <c r="G53112" s="2"/>
      <c r="H53112" s="2"/>
    </row>
    <row r="53113" spans="2:8">
      <c r="B53113" s="2" t="s">
        <v>53556</v>
      </c>
      <c r="C53113" s="2">
        <v>20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53557</v>
      </c>
      <c r="C53114" s="2">
        <v>25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53558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53559</v>
      </c>
      <c r="C53116" s="2">
        <v>30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53560</v>
      </c>
      <c r="C53117" s="2">
        <v>19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53561</v>
      </c>
      <c r="C53118" s="2">
        <v>19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53562</v>
      </c>
      <c r="C53119" s="2">
        <v>23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53563</v>
      </c>
      <c r="C53120" s="2">
        <v>22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53564</v>
      </c>
      <c r="C53121" s="2">
        <v>20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53565</v>
      </c>
      <c r="C53122" s="2">
        <v>23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53566</v>
      </c>
      <c r="C53123" s="2">
        <v>27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53567</v>
      </c>
      <c r="C53124" s="2">
        <v>22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53568</v>
      </c>
      <c r="C53125" s="2">
        <v>21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53569</v>
      </c>
      <c r="C53126" s="2">
        <v>23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53570</v>
      </c>
      <c r="C53127" s="2">
        <v>21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53571</v>
      </c>
      <c r="C53128" s="2">
        <v>22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53572</v>
      </c>
      <c r="C53129" s="2">
        <v>25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53573</v>
      </c>
      <c r="C53130" s="2">
        <v>28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53574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53575</v>
      </c>
      <c r="C53132" s="2">
        <v>26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53576</v>
      </c>
      <c r="C53133" s="2">
        <v>26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53577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53578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53579</v>
      </c>
      <c r="C53136" s="2">
        <v>20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53580</v>
      </c>
      <c r="C53137" s="2">
        <v>22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53581</v>
      </c>
      <c r="C53138" s="2">
        <v>24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53582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53583</v>
      </c>
      <c r="C53140" s="2">
        <v>26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53584</v>
      </c>
      <c r="C53141" s="2">
        <v>30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53585</v>
      </c>
      <c r="C53142" s="2">
        <v>26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53586</v>
      </c>
      <c r="C53143" s="2">
        <v>28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53587</v>
      </c>
      <c r="C53144" s="2">
        <v>27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53588</v>
      </c>
      <c r="C53145" s="2">
        <v>26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53589</v>
      </c>
      <c r="C53146" s="2">
        <v>23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53590</v>
      </c>
      <c r="C53147" s="2">
        <v>21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53591</v>
      </c>
      <c r="C53148" s="2">
        <v>23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53592</v>
      </c>
      <c r="C53149" s="2">
        <v>22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53593</v>
      </c>
      <c r="C53150" s="2">
        <v>22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53594</v>
      </c>
      <c r="C53151" s="2">
        <v>19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53595</v>
      </c>
      <c r="C53152" s="2">
        <v>23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53596</v>
      </c>
      <c r="C53153" s="2">
        <v>23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53597</v>
      </c>
      <c r="C53154" s="2">
        <v>24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53598</v>
      </c>
      <c r="C53155" s="2">
        <v>19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53599</v>
      </c>
      <c r="C53156" s="2">
        <v>19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53600</v>
      </c>
      <c r="C53157" s="2">
        <v>19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53601</v>
      </c>
      <c r="C53158" s="2">
        <v>24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53602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53603</v>
      </c>
      <c r="C53160" s="2">
        <v>23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53604</v>
      </c>
      <c r="C53161" s="2">
        <v>24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53605</v>
      </c>
      <c r="C53162" s="2">
        <v>24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53606</v>
      </c>
      <c r="C53163" s="2">
        <v>21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53607</v>
      </c>
      <c r="C53164" s="2">
        <v>20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53608</v>
      </c>
      <c r="C53165" s="2">
        <v>15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53609</v>
      </c>
      <c r="C53166" s="2">
        <v>19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53610</v>
      </c>
      <c r="C53167" s="2">
        <v>10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53611</v>
      </c>
      <c r="C53168" s="2">
        <v>11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53612</v>
      </c>
      <c r="C53169" s="2">
        <v>11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53613</v>
      </c>
      <c r="C53170" s="2">
        <v>19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53614</v>
      </c>
      <c r="C53171" s="2">
        <v>20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53615</v>
      </c>
      <c r="C53172" s="2">
        <v>25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53616</v>
      </c>
      <c r="C53173" s="2">
        <v>25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53617</v>
      </c>
      <c r="C53174" s="2">
        <v>25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53618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53619</v>
      </c>
      <c r="C53176" s="2">
        <v>23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53620</v>
      </c>
      <c r="C53177" s="2">
        <v>25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53621</v>
      </c>
      <c r="C53178" s="2">
        <v>25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53622</v>
      </c>
      <c r="C53179" s="2">
        <v>25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53623</v>
      </c>
      <c r="C53180" s="2">
        <v>23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53624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53625</v>
      </c>
      <c r="C53182" s="2">
        <v>28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53626</v>
      </c>
      <c r="C53183" s="2">
        <v>19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53627</v>
      </c>
      <c r="C53184" s="2">
        <v>22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53628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53629</v>
      </c>
      <c r="C53186" s="2">
        <v>20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53630</v>
      </c>
      <c r="C53187" s="2">
        <v>20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53631</v>
      </c>
      <c r="C53188" s="2">
        <v>21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53632</v>
      </c>
      <c r="C53189" s="2">
        <v>21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53633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53634</v>
      </c>
      <c r="C53191" s="2">
        <v>27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53635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53636</v>
      </c>
      <c r="C53193" s="2">
        <v>25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53637</v>
      </c>
      <c r="C53194" s="2">
        <v>27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53638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53639</v>
      </c>
      <c r="C53196" s="2">
        <v>31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53640</v>
      </c>
      <c r="C53197" s="2">
        <v>31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53641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53642</v>
      </c>
      <c r="C53199" s="2">
        <v>32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53643</v>
      </c>
      <c r="C53200" s="2">
        <v>35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53644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53645</v>
      </c>
      <c r="C53202" s="2">
        <v>27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53646</v>
      </c>
      <c r="C53203" s="2">
        <v>26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53647</v>
      </c>
      <c r="C53204" s="2">
        <v>28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53648</v>
      </c>
      <c r="C53205" s="2">
        <v>27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53649</v>
      </c>
      <c r="C53206" s="2">
        <v>24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53650</v>
      </c>
      <c r="C53207" s="2">
        <v>25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53651</v>
      </c>
      <c r="C53208" s="2">
        <v>26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53652</v>
      </c>
      <c r="C53209" s="2">
        <v>24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53653</v>
      </c>
      <c r="C53210" s="2">
        <v>24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53654</v>
      </c>
      <c r="C53211" s="2">
        <v>21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53655</v>
      </c>
      <c r="C53212" s="2">
        <v>20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53656</v>
      </c>
      <c r="C53213" s="2">
        <v>19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53657</v>
      </c>
      <c r="C53214" s="2">
        <v>19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53658</v>
      </c>
      <c r="C53215" s="2">
        <v>18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53659</v>
      </c>
      <c r="C53216" s="2">
        <v>19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53660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53661</v>
      </c>
      <c r="C53218" s="2">
        <v>25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53662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53663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53664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53665</v>
      </c>
      <c r="C53222" s="2">
        <v>20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53666</v>
      </c>
      <c r="C53223" s="2">
        <v>20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53667</v>
      </c>
      <c r="C53224" s="2">
        <v>19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53668</v>
      </c>
      <c r="C53225" s="2">
        <v>18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53669</v>
      </c>
      <c r="C53226" s="2">
        <v>18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53670</v>
      </c>
      <c r="C53227" s="2">
        <v>18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53671</v>
      </c>
      <c r="C53228" s="2">
        <v>17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53672</v>
      </c>
      <c r="C53229" s="2">
        <v>13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53673</v>
      </c>
      <c r="C53230" s="2">
        <v>13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53674</v>
      </c>
      <c r="C53231" s="2">
        <v>12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53675</v>
      </c>
      <c r="C53232" s="2">
        <v>11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53676</v>
      </c>
      <c r="C53233" s="2">
        <v>10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53677</v>
      </c>
      <c r="C53234" s="2">
        <v>11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53678</v>
      </c>
      <c r="C53235" s="2">
        <v>20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53679</v>
      </c>
      <c r="C53236" s="2">
        <v>19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53680</v>
      </c>
      <c r="C53237" s="2">
        <v>16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53681</v>
      </c>
      <c r="C53238" s="2">
        <v>15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53682</v>
      </c>
      <c r="C53239" s="2">
        <v>28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53683</v>
      </c>
      <c r="C53240" s="2">
        <v>27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53684</v>
      </c>
      <c r="C53241" s="2">
        <v>28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53685</v>
      </c>
      <c r="C53242" s="2">
        <v>28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53686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53687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53688</v>
      </c>
      <c r="C53245" s="2">
        <v>22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53689</v>
      </c>
      <c r="C53246" s="2">
        <v>23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53690</v>
      </c>
      <c r="C53247" s="2">
        <v>23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53691</v>
      </c>
      <c r="C53248" s="2">
        <v>23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53692</v>
      </c>
      <c r="C53249" s="2">
        <v>23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53693</v>
      </c>
      <c r="C53250" s="2">
        <v>22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53694</v>
      </c>
      <c r="C53251" s="2">
        <v>22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53695</v>
      </c>
      <c r="C53252" s="2">
        <v>24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53696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53697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53698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53699</v>
      </c>
      <c r="C53256" s="2">
        <v>26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53700</v>
      </c>
      <c r="C53257" s="2">
        <v>25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53701</v>
      </c>
      <c r="C53258" s="2">
        <v>20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53702</v>
      </c>
      <c r="C53259" s="2">
        <v>21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53703</v>
      </c>
      <c r="C53260" s="2">
        <v>20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53704</v>
      </c>
      <c r="C53261" s="2">
        <v>17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53705</v>
      </c>
      <c r="C53262" s="2">
        <v>17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53706</v>
      </c>
      <c r="C53263" s="2">
        <v>17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53707</v>
      </c>
      <c r="C53264" s="2">
        <v>17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53708</v>
      </c>
      <c r="C53265" s="2">
        <v>18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  </c>
      <c r="C53266" s="2">
        <v>14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53710</v>
      </c>
      <c r="C53267" s="2">
        <v>20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53711</v>
      </c>
      <c r="C53268" s="2">
        <v>20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53712</v>
      </c>
      <c r="C53269" s="2">
        <v>22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53713</v>
      </c>
      <c r="C53270" s="2">
        <v>22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53714</v>
      </c>
      <c r="C53271" s="2">
        <v>21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53715</v>
      </c>
      <c r="C53272" s="2">
        <v>24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53716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53717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53718</v>
      </c>
      <c r="C53275" s="2">
        <v>29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53719</v>
      </c>
      <c r="C53276" s="2">
        <v>30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53720</v>
      </c>
      <c r="C53277" s="2">
        <v>32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53721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53722</v>
      </c>
      <c r="C53279" s="2">
        <v>20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53723</v>
      </c>
      <c r="C53280" s="2">
        <v>16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53724</v>
      </c>
      <c r="C53281" s="2">
        <v>19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53725</v>
      </c>
      <c r="C53282" s="2">
        <v>19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53726</v>
      </c>
      <c r="C53283" s="2">
        <v>17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53727</v>
      </c>
      <c r="C53284" s="2">
        <v>17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53728</v>
      </c>
      <c r="C53285" s="2">
        <v>16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53729</v>
      </c>
      <c r="C53286" s="2">
        <v>15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53730</v>
      </c>
      <c r="C53287" s="2">
        <v>18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53731</v>
      </c>
      <c r="C53288" s="2">
        <v>17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53732</v>
      </c>
      <c r="C53289" s="2">
        <v>16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53733</v>
      </c>
      <c r="C53290" s="2">
        <v>17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53734</v>
      </c>
      <c r="C53291" s="2">
        <v>16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53735</v>
      </c>
      <c r="C53292" s="2">
        <v>14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53736</v>
      </c>
      <c r="C53293" s="2">
        <v>15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53737</v>
      </c>
      <c r="C53294" s="2">
        <v>16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53738</v>
      </c>
      <c r="C53295" s="2">
        <v>15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53739</v>
      </c>
      <c r="C53296" s="2">
        <v>14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53740</v>
      </c>
      <c r="C53297" s="2">
        <v>16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53741</v>
      </c>
      <c r="C53298" s="2">
        <v>20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53742</v>
      </c>
      <c r="C53299" s="2">
        <v>16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53743</v>
      </c>
      <c r="C53300" s="2">
        <v>15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53744</v>
      </c>
      <c r="C53301" s="2">
        <v>21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53745</v>
      </c>
      <c r="C53302" s="2">
        <v>20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53746</v>
      </c>
      <c r="C53303" s="2">
        <v>19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53747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53748</v>
      </c>
      <c r="C53305" s="2">
        <v>21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53749</v>
      </c>
      <c r="C53306" s="2">
        <v>23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53750</v>
      </c>
      <c r="C53307" s="2">
        <v>21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53751</v>
      </c>
      <c r="C53308" s="2">
        <v>22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53752</v>
      </c>
      <c r="C53309" s="2">
        <v>26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53753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53754</v>
      </c>
      <c r="C53311" s="2">
        <v>27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53755</v>
      </c>
      <c r="C53312" s="2">
        <v>30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53756</v>
      </c>
      <c r="C53313" s="2">
        <v>30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53757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53758</v>
      </c>
      <c r="C53315" s="2">
        <v>5</v>
      </c>
      <c r="D53315" s="2" t="s">
        <v>494</v>
      </c>
      <c r="E53315" s="2"/>
      <c r="F53315" s="2"/>
      <c r="G53315" s="2"/>
      <c r="H53315" s="2"/>
    </row>
    <row r="53316" spans="2:8">
      <c r="B53316" s="2" t="s">
        <v>53759</v>
      </c>
      <c r="C53316" s="2">
        <v>11</v>
      </c>
      <c r="D53316" s="2" t="s">
        <v>494</v>
      </c>
      <c r="E53316" s="2"/>
      <c r="F53316" s="2"/>
      <c r="G53316" s="2"/>
      <c r="H53316" s="2"/>
    </row>
    <row r="53317" spans="2:8">
      <c r="B53317" s="2" t="s">
        <v>53760</v>
      </c>
      <c r="C53317" s="2">
        <v>16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53761</v>
      </c>
      <c r="C53318" s="2">
        <v>16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53762</v>
      </c>
      <c r="C53319" s="2">
        <v>16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53763</v>
      </c>
      <c r="C53320" s="2">
        <v>15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53764</v>
      </c>
      <c r="C53321" s="2">
        <v>25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53765</v>
      </c>
      <c r="C53322" s="2">
        <v>26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53766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53767</v>
      </c>
      <c r="C53324" s="2">
        <v>27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53768</v>
      </c>
      <c r="C53325" s="2">
        <v>27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53769</v>
      </c>
      <c r="C53326" s="2">
        <v>22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53770</v>
      </c>
      <c r="C53327" s="2">
        <v>23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53771</v>
      </c>
      <c r="C53328" s="2">
        <v>23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53772</v>
      </c>
      <c r="C53329" s="2">
        <v>23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53773</v>
      </c>
      <c r="C53330" s="2">
        <v>26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53774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53775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53776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53777</v>
      </c>
      <c r="C53334" s="2">
        <v>27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53778</v>
      </c>
      <c r="C53335" s="2">
        <v>24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53779</v>
      </c>
      <c r="C53336" s="2">
        <v>24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53780</v>
      </c>
      <c r="C53337" s="2">
        <v>25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53781</v>
      </c>
      <c r="C53338" s="2">
        <v>25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53782</v>
      </c>
      <c r="C53339" s="2">
        <v>24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53783</v>
      </c>
      <c r="C53340" s="2">
        <v>25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53784</v>
      </c>
      <c r="C53341" s="2">
        <v>26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53785</v>
      </c>
      <c r="C53342" s="2">
        <v>26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53786</v>
      </c>
      <c r="C53343" s="2">
        <v>26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53787</v>
      </c>
      <c r="C53344" s="2">
        <v>27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53788</v>
      </c>
      <c r="C53345" s="2">
        <v>26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53789</v>
      </c>
      <c r="C53346" s="2">
        <v>27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53790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53791</v>
      </c>
      <c r="C53348" s="2">
        <v>26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53792</v>
      </c>
      <c r="C53349" s="2">
        <v>23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53793</v>
      </c>
      <c r="C53350" s="2">
        <v>22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53794</v>
      </c>
      <c r="C53351" s="2">
        <v>23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53795</v>
      </c>
      <c r="C53352" s="2">
        <v>24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53796</v>
      </c>
      <c r="C53353" s="2">
        <v>24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53797</v>
      </c>
      <c r="C53354" s="2">
        <v>17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53798</v>
      </c>
      <c r="C53355" s="2">
        <v>17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53799</v>
      </c>
      <c r="C53356" s="2">
        <v>16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53800</v>
      </c>
      <c r="C53357" s="2">
        <v>16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53801</v>
      </c>
      <c r="C53358" s="2">
        <v>15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53802</v>
      </c>
      <c r="C53359" s="2">
        <v>15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53803</v>
      </c>
      <c r="C53360" s="2">
        <v>23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53804</v>
      </c>
      <c r="C53361" s="2">
        <v>27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53805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53806</v>
      </c>
      <c r="C53363" s="2">
        <v>17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53807</v>
      </c>
      <c r="C53364" s="2">
        <v>15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53808</v>
      </c>
      <c r="C53365" s="2">
        <v>17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53809</v>
      </c>
      <c r="C53366" s="2">
        <v>16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53810</v>
      </c>
      <c r="C53367" s="2">
        <v>16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53811</v>
      </c>
      <c r="C53368" s="2">
        <v>16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53812</v>
      </c>
      <c r="C53369" s="2">
        <v>16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53813</v>
      </c>
      <c r="C53370" s="2">
        <v>16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53814</v>
      </c>
      <c r="C53371" s="2">
        <v>16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53815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53816</v>
      </c>
      <c r="C53373" s="2">
        <v>31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53817</v>
      </c>
      <c r="C53374" s="2">
        <v>35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53818</v>
      </c>
      <c r="C53375" s="2">
        <v>27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53819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53820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53821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53822</v>
      </c>
      <c r="C53379" s="2">
        <v>27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53823</v>
      </c>
      <c r="C53380" s="2">
        <v>27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53824</v>
      </c>
      <c r="C53381" s="2">
        <v>28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53825</v>
      </c>
      <c r="C53382" s="2">
        <v>19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53826</v>
      </c>
      <c r="C53383" s="2">
        <v>19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53827</v>
      </c>
      <c r="C53384" s="2">
        <v>20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53828</v>
      </c>
      <c r="C53385" s="2">
        <v>17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53829</v>
      </c>
      <c r="C53386" s="2">
        <v>17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53830</v>
      </c>
      <c r="C53387" s="2">
        <v>18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53831</v>
      </c>
      <c r="C53388" s="2">
        <v>19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53832</v>
      </c>
      <c r="C53389" s="2">
        <v>23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53833</v>
      </c>
      <c r="C53390" s="2">
        <v>23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53834</v>
      </c>
      <c r="C53391" s="2">
        <v>23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53835</v>
      </c>
      <c r="C53392" s="2">
        <v>23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53836</v>
      </c>
      <c r="C53393" s="2">
        <v>23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53837</v>
      </c>
      <c r="C53394" s="2">
        <v>22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53838</v>
      </c>
      <c r="C53395" s="2">
        <v>25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53839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53840</v>
      </c>
      <c r="C53397" s="2">
        <v>22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53841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53842</v>
      </c>
      <c r="C53399" s="2">
        <v>26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53843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53844</v>
      </c>
      <c r="C53401" s="2">
        <v>22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53845</v>
      </c>
      <c r="C53402" s="2">
        <v>19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53846</v>
      </c>
      <c r="C53403" s="2">
        <v>17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53847</v>
      </c>
      <c r="C53404" s="2">
        <v>18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53848</v>
      </c>
      <c r="C53405" s="2">
        <v>20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53849</v>
      </c>
      <c r="C53406" s="2">
        <v>20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53850</v>
      </c>
      <c r="C53407" s="2">
        <v>17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53851</v>
      </c>
      <c r="C53408" s="2">
        <v>14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53852</v>
      </c>
      <c r="C53409" s="2">
        <v>14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53853</v>
      </c>
      <c r="C53410" s="2">
        <v>18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53854</v>
      </c>
      <c r="C53411" s="2">
        <v>21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53855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53856</v>
      </c>
      <c r="C53413" s="2">
        <v>25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53857</v>
      </c>
      <c r="C53414" s="2">
        <v>27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53858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53859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53860</v>
      </c>
      <c r="C53417" s="2">
        <v>28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53861</v>
      </c>
      <c r="C53418" s="2">
        <v>31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53862</v>
      </c>
      <c r="C53419" s="2">
        <v>25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53863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53864</v>
      </c>
      <c r="C53421" s="2">
        <v>22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53865</v>
      </c>
      <c r="C53422" s="2">
        <v>25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53866</v>
      </c>
      <c r="C53423" s="2">
        <v>27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53867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53868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53869</v>
      </c>
      <c r="C53426" s="2">
        <v>17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53870</v>
      </c>
      <c r="C53427" s="2">
        <v>20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53871</v>
      </c>
      <c r="C53428" s="2">
        <v>21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53872</v>
      </c>
      <c r="C53429" s="2">
        <v>22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53873</v>
      </c>
      <c r="C53430" s="2">
        <v>17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53874</v>
      </c>
      <c r="C53431" s="2">
        <v>19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53875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53876</v>
      </c>
      <c r="C53433" s="2">
        <v>17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53877</v>
      </c>
      <c r="C53434" s="2">
        <v>18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53878</v>
      </c>
      <c r="C53435" s="2">
        <v>21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53879</v>
      </c>
      <c r="C53436" s="2">
        <v>19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53880</v>
      </c>
      <c r="C53437" s="2">
        <v>21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53881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53882</v>
      </c>
      <c r="C53439" s="2">
        <v>26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53883</v>
      </c>
      <c r="C53440" s="2">
        <v>25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53884</v>
      </c>
      <c r="C53441" s="2">
        <v>16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53885</v>
      </c>
      <c r="C53442" s="2">
        <v>12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53886</v>
      </c>
      <c r="C53443" s="2">
        <v>12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53887</v>
      </c>
      <c r="C53444" s="2">
        <v>14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53888</v>
      </c>
      <c r="C53445" s="2">
        <v>13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53889</v>
      </c>
      <c r="C53446" s="2">
        <v>14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53890</v>
      </c>
      <c r="C53447" s="2">
        <v>24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53891</v>
      </c>
      <c r="C53448" s="2">
        <v>22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53892</v>
      </c>
      <c r="C53449" s="2">
        <v>21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53893</v>
      </c>
      <c r="C53450" s="2">
        <v>20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53894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53895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53896</v>
      </c>
      <c r="C53453" s="2">
        <v>5</v>
      </c>
      <c r="D53453" s="2" t="s">
        <v>494</v>
      </c>
      <c r="E53453" s="2"/>
      <c r="F53453" s="2"/>
      <c r="G53453" s="2"/>
      <c r="H53453" s="2"/>
    </row>
    <row r="53454" spans="2:8">
      <c r="B53454" s="2" t="s">
        <v>53897</v>
      </c>
      <c r="C53454" s="2">
        <v>13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53898</v>
      </c>
      <c r="C53455" s="2">
        <v>14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53899</v>
      </c>
      <c r="C53456" s="2">
        <v>14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53900</v>
      </c>
      <c r="C53457" s="2">
        <v>14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53901</v>
      </c>
      <c r="C53458" s="2">
        <v>15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53902</v>
      </c>
      <c r="C53459" s="2">
        <v>16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53903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53904</v>
      </c>
      <c r="C53461" s="2">
        <v>26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53905</v>
      </c>
      <c r="C53462" s="2">
        <v>27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53906</v>
      </c>
      <c r="C53463" s="2">
        <v>25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53907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53908</v>
      </c>
      <c r="C53465" s="2">
        <v>23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53909</v>
      </c>
      <c r="C53466" s="2">
        <v>20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53910</v>
      </c>
      <c r="C53467" s="2">
        <v>19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53911</v>
      </c>
      <c r="C53468" s="2">
        <v>20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53912</v>
      </c>
      <c r="C53469" s="2">
        <v>22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53913</v>
      </c>
      <c r="C53470" s="2">
        <v>23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53914</v>
      </c>
      <c r="C53471" s="2">
        <v>23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53915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53916</v>
      </c>
      <c r="C53473" s="2">
        <v>25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53917</v>
      </c>
      <c r="C53474" s="2">
        <v>26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53918</v>
      </c>
      <c r="C53475" s="2">
        <v>32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53919</v>
      </c>
      <c r="C53476" s="2">
        <v>32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53920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53921</v>
      </c>
      <c r="C53478" s="2">
        <v>23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53922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53923</v>
      </c>
      <c r="C53480" s="2">
        <v>23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53924</v>
      </c>
      <c r="C53481" s="2">
        <v>23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53925</v>
      </c>
      <c r="C53482" s="2">
        <v>21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53926</v>
      </c>
      <c r="C53483" s="2">
        <v>17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53927</v>
      </c>
      <c r="C53484" s="2">
        <v>18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53928</v>
      </c>
      <c r="C53485" s="2">
        <v>20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53929</v>
      </c>
      <c r="C53486" s="2">
        <v>20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53930</v>
      </c>
      <c r="C53487" s="2">
        <v>22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53931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53932</v>
      </c>
      <c r="C53489" s="2">
        <v>24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53933</v>
      </c>
      <c r="C53490" s="2">
        <v>19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53934</v>
      </c>
      <c r="C53491" s="2">
        <v>20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53935</v>
      </c>
      <c r="C53492" s="2">
        <v>22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53936</v>
      </c>
      <c r="C53493" s="2">
        <v>24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53937</v>
      </c>
      <c r="C53494" s="2">
        <v>23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53938</v>
      </c>
      <c r="C53495" s="2">
        <v>23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53939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53940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53941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53942</v>
      </c>
      <c r="C53499" s="2">
        <v>29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53943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53944</v>
      </c>
      <c r="C53501" s="2">
        <v>5</v>
      </c>
      <c r="D53501" s="2" t="s">
        <v>494</v>
      </c>
      <c r="E53501" s="2"/>
      <c r="F53501" s="2"/>
      <c r="G53501" s="2"/>
      <c r="H53501" s="2"/>
    </row>
    <row r="53502" spans="2:8">
      <c r="B53502" s="2" t="s">
        <v>53945</v>
      </c>
      <c r="C53502" s="2">
        <v>5</v>
      </c>
      <c r="D53502" s="2" t="s">
        <v>494</v>
      </c>
      <c r="E53502" s="2"/>
      <c r="F53502" s="2"/>
      <c r="G53502" s="2"/>
      <c r="H53502" s="2"/>
    </row>
    <row r="53503" spans="2:8">
      <c r="B53503" s="2" t="s">
        <v>53946</v>
      </c>
      <c r="C53503" s="2">
        <v>32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53947</v>
      </c>
      <c r="C53504" s="2">
        <v>29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53948</v>
      </c>
      <c r="C53505" s="2">
        <v>30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53949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53950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53951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53952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53953</v>
      </c>
      <c r="C53510" s="2">
        <v>29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53954</v>
      </c>
      <c r="C53511" s="2">
        <v>16</v>
      </c>
      <c r="D53511" s="2" t="s">
        <v>494</v>
      </c>
      <c r="E53511" s="2"/>
      <c r="F53511" s="2"/>
      <c r="G53511" s="2"/>
      <c r="H53511" s="2"/>
    </row>
    <row r="53512" spans="2:8">
      <c r="B53512" s="2" t="s">
        <v>53955</v>
      </c>
      <c r="C53512" s="2">
        <v>24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53956</v>
      </c>
      <c r="C53513" s="2">
        <v>23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53957</v>
      </c>
      <c r="C53514" s="2">
        <v>22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53958</v>
      </c>
      <c r="C53515" s="2">
        <v>22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53959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53960</v>
      </c>
      <c r="C53517" s="2">
        <v>19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53961</v>
      </c>
      <c r="C53518" s="2">
        <v>16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53962</v>
      </c>
      <c r="C53519" s="2">
        <v>19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53963</v>
      </c>
      <c r="C53520" s="2">
        <v>23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53964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53965</v>
      </c>
      <c r="C53522" s="2">
        <v>19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53966</v>
      </c>
      <c r="C53523" s="2">
        <v>20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53967</v>
      </c>
      <c r="C53524" s="2">
        <v>21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53968</v>
      </c>
      <c r="C53525" s="2">
        <v>20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53969</v>
      </c>
      <c r="C53526" s="2">
        <v>18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53970</v>
      </c>
      <c r="C53527" s="2">
        <v>22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53971</v>
      </c>
      <c r="C53528" s="2">
        <v>25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53972</v>
      </c>
      <c r="C53529" s="2">
        <v>26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53973</v>
      </c>
      <c r="C53530" s="2">
        <v>31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53974</v>
      </c>
      <c r="C53531" s="2">
        <v>31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53975</v>
      </c>
      <c r="C53532" s="2">
        <v>17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53976</v>
      </c>
      <c r="C53533" s="2">
        <v>24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53977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53978</v>
      </c>
      <c r="C53535" s="2">
        <v>27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53979</v>
      </c>
      <c r="C53536" s="2">
        <v>18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53980</v>
      </c>
      <c r="C53537" s="2">
        <v>17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53981</v>
      </c>
      <c r="C53538" s="2">
        <v>17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53982</v>
      </c>
      <c r="C53539" s="2">
        <v>18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53983</v>
      </c>
      <c r="C53540" s="2">
        <v>19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53984</v>
      </c>
      <c r="C53541" s="2">
        <v>19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53985</v>
      </c>
      <c r="C53542" s="2">
        <v>17</v>
      </c>
      <c r="D53542" s="2" t="s">
        <v>494</v>
      </c>
      <c r="E53542" s="2"/>
      <c r="F53542" s="2"/>
      <c r="G53542" s="2"/>
      <c r="H53542" s="2"/>
    </row>
    <row r="53543" spans="2:8">
      <c r="B53543" s="2" t="s">
        <v>53986</v>
      </c>
      <c r="C53543" s="2">
        <v>18</v>
      </c>
      <c r="D53543" s="2" t="s">
        <v>494</v>
      </c>
      <c r="E53543" s="2"/>
      <c r="F53543" s="2"/>
      <c r="G53543" s="2"/>
      <c r="H53543" s="2"/>
    </row>
    <row r="53544" spans="2:8">
      <c r="B53544" s="2" t="s">
        <v>53987</v>
      </c>
      <c r="C53544" s="2">
        <v>17</v>
      </c>
      <c r="D53544" s="2" t="s">
        <v>494</v>
      </c>
      <c r="E53544" s="2"/>
      <c r="F53544" s="2"/>
      <c r="G53544" s="2"/>
      <c r="H53544" s="2"/>
    </row>
    <row r="53545" spans="2:8">
      <c r="B53545" s="2" t="s">
        <v>53988</v>
      </c>
      <c r="C53545" s="2">
        <v>18</v>
      </c>
      <c r="D53545" s="2" t="s">
        <v>494</v>
      </c>
      <c r="E53545" s="2"/>
      <c r="F53545" s="2"/>
      <c r="G53545" s="2"/>
      <c r="H53545" s="2"/>
    </row>
    <row r="53546" spans="2:8">
      <c r="B53546" s="2" t="s">
        <v>53989</v>
      </c>
      <c r="C53546" s="2">
        <v>17</v>
      </c>
      <c r="D53546" s="2" t="s">
        <v>494</v>
      </c>
      <c r="E53546" s="2"/>
      <c r="F53546" s="2"/>
      <c r="G53546" s="2"/>
      <c r="H53546" s="2"/>
    </row>
    <row r="53547" spans="2:8">
      <c r="B53547" s="2" t="s">
        <v>53990</v>
      </c>
      <c r="C53547" s="2">
        <v>30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53991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53992</v>
      </c>
      <c r="C53549" s="2">
        <v>35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53993</v>
      </c>
      <c r="C53550" s="2">
        <v>7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53994</v>
      </c>
      <c r="C53551" s="2">
        <v>14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53995</v>
      </c>
      <c r="C53552" s="2">
        <v>18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53996</v>
      </c>
      <c r="C53553" s="2">
        <v>15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53997</v>
      </c>
      <c r="C53554" s="2">
        <v>27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53998</v>
      </c>
      <c r="C53555" s="2">
        <v>25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53999</v>
      </c>
      <c r="C53556" s="2">
        <v>22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54000</v>
      </c>
      <c r="C53557" s="2">
        <v>21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54001</v>
      </c>
      <c r="C53558" s="2">
        <v>23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54002</v>
      </c>
      <c r="C53559" s="2">
        <v>23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54003</v>
      </c>
      <c r="C53560" s="2">
        <v>22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54004</v>
      </c>
      <c r="C53561" s="2">
        <v>20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54005</v>
      </c>
      <c r="C53562" s="2">
        <v>21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54006</v>
      </c>
      <c r="C53563" s="2">
        <v>19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54007</v>
      </c>
      <c r="C53564" s="2">
        <v>17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54008</v>
      </c>
      <c r="C53565" s="2">
        <v>18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54009</v>
      </c>
      <c r="C53566" s="2">
        <v>21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54010</v>
      </c>
      <c r="C53567" s="2">
        <v>22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54011</v>
      </c>
      <c r="C53568" s="2">
        <v>20</v>
      </c>
      <c r="D53568" s="2" t="s">
        <v>494</v>
      </c>
      <c r="E53568" s="2"/>
      <c r="F53568" s="2"/>
      <c r="G53568" s="2"/>
      <c r="H53568" s="2"/>
    </row>
    <row r="53569" spans="2:8">
      <c r="B53569" s="2" t="s">
        <v>54012</v>
      </c>
      <c r="C53569" s="2">
        <v>19</v>
      </c>
      <c r="D53569" s="2" t="s">
        <v>494</v>
      </c>
      <c r="E53569" s="2"/>
      <c r="F53569" s="2"/>
      <c r="G53569" s="2"/>
      <c r="H53569" s="2"/>
    </row>
    <row r="53570" spans="2:8">
      <c r="B53570" s="2" t="s">
        <v>54013</v>
      </c>
      <c r="C53570" s="2">
        <v>18</v>
      </c>
      <c r="D53570" s="2" t="s">
        <v>494</v>
      </c>
      <c r="E53570" s="2"/>
      <c r="F53570" s="2"/>
      <c r="G53570" s="2"/>
      <c r="H53570" s="2"/>
    </row>
    <row r="53571" spans="2:8">
      <c r="B53571" s="2" t="s">
        <v>54014</v>
      </c>
      <c r="C53571" s="2">
        <v>27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54015</v>
      </c>
      <c r="C53572" s="2">
        <v>27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54016</v>
      </c>
      <c r="C53573" s="2">
        <v>27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54017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54018</v>
      </c>
      <c r="C53575" s="2">
        <v>32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54019</v>
      </c>
      <c r="C53576" s="2">
        <v>33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54020</v>
      </c>
      <c r="C53577" s="2">
        <v>20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54021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54022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54023</v>
      </c>
      <c r="C53580" s="2">
        <v>24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54024</v>
      </c>
      <c r="C53581" s="2">
        <v>25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54025</v>
      </c>
      <c r="C53582" s="2">
        <v>11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54026</v>
      </c>
      <c r="C53583" s="2">
        <v>15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54027</v>
      </c>
      <c r="C53584" s="2">
        <v>18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54028</v>
      </c>
      <c r="C53585" s="2">
        <v>19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54029</v>
      </c>
      <c r="C53586" s="2">
        <v>18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54030</v>
      </c>
      <c r="C53587" s="2">
        <v>10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54031</v>
      </c>
      <c r="C53588" s="2">
        <v>23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54032</v>
      </c>
      <c r="C53589" s="2">
        <v>26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54033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54034</v>
      </c>
      <c r="C53591" s="2">
        <v>25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54035</v>
      </c>
      <c r="C53592" s="2">
        <v>36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54036</v>
      </c>
      <c r="C53593" s="2">
        <v>33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54037</v>
      </c>
      <c r="C53594" s="2">
        <v>35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54038</v>
      </c>
      <c r="C53595" s="2">
        <v>18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54039</v>
      </c>
      <c r="C53596" s="2">
        <v>25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54040</v>
      </c>
      <c r="C53597" s="2">
        <v>25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54041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54042</v>
      </c>
      <c r="C53599" s="2">
        <v>27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54043</v>
      </c>
      <c r="C53600" s="2">
        <v>24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54044</v>
      </c>
      <c r="C53601" s="2">
        <v>23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54045</v>
      </c>
      <c r="C53602" s="2">
        <v>22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54046</v>
      </c>
      <c r="C53603" s="2">
        <v>24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54047</v>
      </c>
      <c r="C53604" s="2">
        <v>23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54048</v>
      </c>
      <c r="C53605" s="2">
        <v>18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54049</v>
      </c>
      <c r="C53606" s="2">
        <v>18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54050</v>
      </c>
      <c r="C53607" s="2">
        <v>18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54051</v>
      </c>
      <c r="C53608" s="2">
        <v>18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54052</v>
      </c>
      <c r="C53609" s="2">
        <v>17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54053</v>
      </c>
      <c r="C53610" s="2">
        <v>19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54054</v>
      </c>
      <c r="C53611" s="2">
        <v>19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54055</v>
      </c>
      <c r="C53612" s="2">
        <v>19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54056</v>
      </c>
      <c r="C53613" s="2">
        <v>19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54057</v>
      </c>
      <c r="C53614" s="2">
        <v>21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54058</v>
      </c>
      <c r="C53615" s="2">
        <v>22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54059</v>
      </c>
      <c r="C53616" s="2">
        <v>21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54060</v>
      </c>
      <c r="C53617" s="2">
        <v>22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54061</v>
      </c>
      <c r="C53618" s="2">
        <v>22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54062</v>
      </c>
      <c r="C53619" s="2">
        <v>21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54063</v>
      </c>
      <c r="C53620" s="2">
        <v>17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54064</v>
      </c>
      <c r="C53621" s="2">
        <v>18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54065</v>
      </c>
      <c r="C53622" s="2">
        <v>21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54066</v>
      </c>
      <c r="C53623" s="2">
        <v>25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54067</v>
      </c>
      <c r="C53624" s="2">
        <v>10</v>
      </c>
      <c r="D53624" s="2" t="s">
        <v>494</v>
      </c>
      <c r="E53624" s="2"/>
      <c r="F53624" s="2"/>
      <c r="G53624" s="2"/>
      <c r="H53624" s="2"/>
    </row>
    <row r="53625" spans="2:8">
      <c r="B53625" s="2" t="s">
        <v>54068</v>
      </c>
      <c r="C53625" s="2">
        <v>20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54069</v>
      </c>
      <c r="C53626" s="2">
        <v>20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54070</v>
      </c>
      <c r="C53627" s="2">
        <v>20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54071</v>
      </c>
      <c r="C53628" s="2">
        <v>20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54072</v>
      </c>
      <c r="C53629" s="2">
        <v>20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54073</v>
      </c>
      <c r="C53630" s="2">
        <v>20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54074</v>
      </c>
      <c r="C53631" s="2">
        <v>21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54075</v>
      </c>
      <c r="C53632" s="2">
        <v>23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54076</v>
      </c>
      <c r="C53633" s="2">
        <v>22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54077</v>
      </c>
      <c r="C53634" s="2">
        <v>14</v>
      </c>
      <c r="D53634" s="2" t="s">
        <v>494</v>
      </c>
      <c r="E53634" s="2"/>
      <c r="F53634" s="2"/>
      <c r="G53634" s="2"/>
      <c r="H53634" s="2"/>
    </row>
    <row r="53635" spans="2:8">
      <c r="B53635" s="2" t="s">
        <v>54078</v>
      </c>
      <c r="C53635" s="2">
        <v>13</v>
      </c>
      <c r="D53635" s="2" t="s">
        <v>494</v>
      </c>
      <c r="E53635" s="2"/>
      <c r="F53635" s="2"/>
      <c r="G53635" s="2"/>
      <c r="H53635" s="2"/>
    </row>
    <row r="53636" spans="2:8">
      <c r="B53636" s="2" t="s">
        <v>54079</v>
      </c>
      <c r="C53636" s="2">
        <v>13</v>
      </c>
      <c r="D53636" s="2" t="s">
        <v>494</v>
      </c>
      <c r="E53636" s="2"/>
      <c r="F53636" s="2"/>
      <c r="G53636" s="2"/>
      <c r="H53636" s="2"/>
    </row>
    <row r="53637" spans="2:8">
      <c r="B53637" s="2" t="s">
        <v>54080</v>
      </c>
      <c r="C53637" s="2">
        <v>18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54081</v>
      </c>
      <c r="C53638" s="2">
        <v>19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54082</v>
      </c>
      <c r="C53639" s="2">
        <v>17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54083</v>
      </c>
      <c r="C53640" s="2">
        <v>17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54084</v>
      </c>
      <c r="C53641" s="2">
        <v>19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54085</v>
      </c>
      <c r="C53642" s="2">
        <v>18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54086</v>
      </c>
      <c r="C53643" s="2">
        <v>20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54087</v>
      </c>
      <c r="C53644" s="2">
        <v>20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54088</v>
      </c>
      <c r="C53645" s="2">
        <v>21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54089</v>
      </c>
      <c r="C53646" s="2">
        <v>21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54090</v>
      </c>
      <c r="C53647" s="2">
        <v>22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54091</v>
      </c>
      <c r="C53648" s="2">
        <v>28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54092</v>
      </c>
      <c r="C53649" s="2">
        <v>27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54093</v>
      </c>
      <c r="C53650" s="2">
        <v>27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54094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54095</v>
      </c>
      <c r="C53652" s="2">
        <v>29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54096</v>
      </c>
      <c r="C53653" s="2">
        <v>12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54097</v>
      </c>
      <c r="C53654" s="2">
        <v>12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54098</v>
      </c>
      <c r="C53655" s="2">
        <v>12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54099</v>
      </c>
      <c r="C53656" s="2">
        <v>12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54100</v>
      </c>
      <c r="C53657" s="2">
        <v>12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54101</v>
      </c>
      <c r="C53658" s="2">
        <v>11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54102</v>
      </c>
      <c r="C53659" s="2">
        <v>23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54103</v>
      </c>
      <c r="C53660" s="2">
        <v>22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54104</v>
      </c>
      <c r="C53661" s="2">
        <v>22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54105</v>
      </c>
      <c r="C53662" s="2">
        <v>17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54106</v>
      </c>
      <c r="C53663" s="2">
        <v>23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54107</v>
      </c>
      <c r="C53664" s="2">
        <v>24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54108</v>
      </c>
      <c r="C53665" s="2">
        <v>11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54109</v>
      </c>
      <c r="C53666" s="2">
        <v>12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54110</v>
      </c>
      <c r="C53667" s="2">
        <v>18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54111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54112</v>
      </c>
      <c r="C53669" s="2">
        <v>21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54113</v>
      </c>
      <c r="C53670" s="2">
        <v>21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54114</v>
      </c>
      <c r="C53671" s="2">
        <v>21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54115</v>
      </c>
      <c r="C53672" s="2">
        <v>20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54116</v>
      </c>
      <c r="C53673" s="2">
        <v>20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54117</v>
      </c>
      <c r="C53674" s="2">
        <v>17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54118</v>
      </c>
      <c r="C53675" s="2">
        <v>19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54119</v>
      </c>
      <c r="C53676" s="2">
        <v>19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54120</v>
      </c>
      <c r="C53677" s="2">
        <v>18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54121</v>
      </c>
      <c r="C53678" s="2">
        <v>18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54122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54123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54124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54125</v>
      </c>
      <c r="C53682" s="2">
        <v>24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54126</v>
      </c>
      <c r="C53683" s="2">
        <v>25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54127</v>
      </c>
      <c r="C53684" s="2">
        <v>23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54128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54129</v>
      </c>
      <c r="C53686" s="2">
        <v>23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54130</v>
      </c>
      <c r="C53687" s="2">
        <v>25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54131</v>
      </c>
      <c r="C53688" s="2">
        <v>29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54132</v>
      </c>
      <c r="C53689" s="2">
        <v>30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54133</v>
      </c>
      <c r="C53690" s="2">
        <v>31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54134</v>
      </c>
      <c r="C53691" s="2">
        <v>32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54135</v>
      </c>
      <c r="C53692" s="2">
        <v>24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54136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54137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54138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54139</v>
      </c>
      <c r="C53696" s="2">
        <v>25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54140</v>
      </c>
      <c r="C53697" s="2">
        <v>23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54141</v>
      </c>
      <c r="C53698" s="2">
        <v>24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54142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54143</v>
      </c>
      <c r="C53700" s="2">
        <v>28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54144</v>
      </c>
      <c r="C53701" s="2">
        <v>34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54145</v>
      </c>
      <c r="C53702" s="2">
        <v>31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54146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54147</v>
      </c>
      <c r="C53704" s="2">
        <v>26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54148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54149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54150</v>
      </c>
      <c r="C53707" s="2">
        <v>21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54151</v>
      </c>
      <c r="C53708" s="2">
        <v>21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54152</v>
      </c>
      <c r="C53709" s="2">
        <v>19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54153</v>
      </c>
      <c r="C53710" s="2">
        <v>17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54154</v>
      </c>
      <c r="C53711" s="2">
        <v>17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54155</v>
      </c>
      <c r="C53712" s="2">
        <v>19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54156</v>
      </c>
      <c r="C53713" s="2">
        <v>21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54157</v>
      </c>
      <c r="C53714" s="2">
        <v>18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54158</v>
      </c>
      <c r="C53715" s="2">
        <v>17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54159</v>
      </c>
      <c r="C53716" s="2">
        <v>18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54160</v>
      </c>
      <c r="C53717" s="2">
        <v>18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54161</v>
      </c>
      <c r="C53718" s="2">
        <v>18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54162</v>
      </c>
      <c r="C53719" s="2">
        <v>18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54163</v>
      </c>
      <c r="C53720" s="2">
        <v>19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54164</v>
      </c>
      <c r="C53721" s="2">
        <v>19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54165</v>
      </c>
      <c r="C53722" s="2">
        <v>24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54166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54167</v>
      </c>
      <c r="C53724" s="2">
        <v>26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54168</v>
      </c>
      <c r="C53725" s="2">
        <v>29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54169</v>
      </c>
      <c r="C53726" s="2">
        <v>31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54170</v>
      </c>
      <c r="C53727" s="2">
        <v>24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54171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54172</v>
      </c>
      <c r="C53729" s="2">
        <v>24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54173</v>
      </c>
      <c r="C53730" s="2">
        <v>21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54174</v>
      </c>
      <c r="C53731" s="2">
        <v>19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54175</v>
      </c>
      <c r="C53732" s="2">
        <v>19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54176</v>
      </c>
      <c r="C53733" s="2">
        <v>19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54177</v>
      </c>
      <c r="C53734" s="2">
        <v>17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54178</v>
      </c>
      <c r="C53735" s="2">
        <v>26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54179</v>
      </c>
      <c r="C53736" s="2">
        <v>23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54180</v>
      </c>
      <c r="C53737" s="2">
        <v>23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54181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54182</v>
      </c>
      <c r="C53739" s="2">
        <v>26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54183</v>
      </c>
      <c r="C53740" s="2">
        <v>27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54184</v>
      </c>
      <c r="C53741" s="2">
        <v>27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54185</v>
      </c>
      <c r="C53742" s="2">
        <v>19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54186</v>
      </c>
      <c r="C53743" s="2">
        <v>21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54187</v>
      </c>
      <c r="C53744" s="2">
        <v>21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54188</v>
      </c>
      <c r="C53745" s="2">
        <v>19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54189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54190</v>
      </c>
      <c r="C53747" s="2">
        <v>21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54191</v>
      </c>
      <c r="C53748" s="2">
        <v>21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54192</v>
      </c>
      <c r="C53749" s="2">
        <v>21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54193</v>
      </c>
      <c r="C53750" s="2">
        <v>20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54194</v>
      </c>
      <c r="C53751" s="2">
        <v>21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54195</v>
      </c>
      <c r="C53752" s="2">
        <v>21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54196</v>
      </c>
      <c r="C53753" s="2">
        <v>21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54197</v>
      </c>
      <c r="C53754" s="2">
        <v>15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54198</v>
      </c>
      <c r="C53755" s="2">
        <v>14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54199</v>
      </c>
      <c r="C53756" s="2">
        <v>18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54200</v>
      </c>
      <c r="C53757" s="2">
        <v>20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54201</v>
      </c>
      <c r="C53758" s="2">
        <v>11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54202</v>
      </c>
      <c r="C53759" s="2">
        <v>12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54203</v>
      </c>
      <c r="C53760" s="2">
        <v>12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54204</v>
      </c>
      <c r="C53761" s="2">
        <v>13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54205</v>
      </c>
      <c r="C53762" s="2">
        <v>13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54206</v>
      </c>
      <c r="C53763" s="2">
        <v>12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54207</v>
      </c>
      <c r="C53764" s="2">
        <v>13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54208</v>
      </c>
      <c r="C53765" s="2">
        <v>12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54209</v>
      </c>
      <c r="C53766" s="2">
        <v>12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54210</v>
      </c>
      <c r="C53767" s="2">
        <v>12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54211</v>
      </c>
      <c r="C53768" s="2">
        <v>12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54212</v>
      </c>
      <c r="C53769" s="2">
        <v>24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54213</v>
      </c>
      <c r="C53770" s="2">
        <v>24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54214</v>
      </c>
      <c r="C53771" s="2">
        <v>24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54215</v>
      </c>
      <c r="C53772" s="2">
        <v>19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54216</v>
      </c>
      <c r="C53773" s="2">
        <v>19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54217</v>
      </c>
      <c r="C53774" s="2">
        <v>19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54218</v>
      </c>
      <c r="C53775" s="2">
        <v>29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54219</v>
      </c>
      <c r="C53776" s="2">
        <v>27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54220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54221</v>
      </c>
      <c r="C53778" s="2">
        <v>25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54222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54223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54224</v>
      </c>
      <c r="C53781" s="2">
        <v>26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54225</v>
      </c>
      <c r="C53782" s="2">
        <v>28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54226</v>
      </c>
      <c r="C53783" s="2">
        <v>27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54227</v>
      </c>
      <c r="C53784" s="2">
        <v>25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54228</v>
      </c>
      <c r="C53785" s="2">
        <v>29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54229</v>
      </c>
      <c r="C53786" s="2">
        <v>29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54230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54231</v>
      </c>
      <c r="C53788" s="2">
        <v>28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54232</v>
      </c>
      <c r="C53789" s="2">
        <v>31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54233</v>
      </c>
      <c r="C53790" s="2">
        <v>29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54234</v>
      </c>
      <c r="C53791" s="2">
        <v>30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54235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54236</v>
      </c>
      <c r="C53793" s="2">
        <v>21</v>
      </c>
      <c r="D53793" s="2" t="s">
        <v>494</v>
      </c>
      <c r="E53793" s="2"/>
      <c r="F53793" s="2"/>
      <c r="G53793" s="2"/>
      <c r="H53793" s="2"/>
    </row>
    <row r="53794" spans="2:8">
      <c r="B53794" s="2" t="s">
        <v>54237</v>
      </c>
      <c r="C53794" s="2">
        <v>18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54238</v>
      </c>
      <c r="C53795" s="2">
        <v>17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54239</v>
      </c>
      <c r="C53796" s="2">
        <v>16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54240</v>
      </c>
      <c r="C53797" s="2">
        <v>16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54241</v>
      </c>
      <c r="C53798" s="2">
        <v>17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54242</v>
      </c>
      <c r="C53799" s="2">
        <v>18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54243</v>
      </c>
      <c r="C53800" s="2">
        <v>19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54244</v>
      </c>
      <c r="C53801" s="2">
        <v>18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54245</v>
      </c>
      <c r="C53802" s="2">
        <v>18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54246</v>
      </c>
      <c r="C53803" s="2">
        <v>18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54247</v>
      </c>
      <c r="C53804" s="2">
        <v>19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54248</v>
      </c>
      <c r="C53805" s="2">
        <v>19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54249</v>
      </c>
      <c r="C53806" s="2">
        <v>22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54250</v>
      </c>
      <c r="C53807" s="2">
        <v>21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54251</v>
      </c>
      <c r="C53808" s="2">
        <v>24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54252</v>
      </c>
      <c r="C53809" s="2">
        <v>27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54253</v>
      </c>
      <c r="C53810" s="2">
        <v>31</v>
      </c>
      <c r="D53810" s="2" t="s">
        <v>494</v>
      </c>
      <c r="E53810" s="2"/>
      <c r="F53810" s="2"/>
      <c r="G53810" s="2"/>
      <c r="H53810" s="2"/>
    </row>
    <row r="53811" spans="2:8">
      <c r="B53811" s="2" t="s">
        <v>54254</v>
      </c>
      <c r="C53811" s="2">
        <v>31</v>
      </c>
      <c r="D53811" s="2" t="s">
        <v>494</v>
      </c>
      <c r="E53811" s="2"/>
      <c r="F53811" s="2"/>
      <c r="G53811" s="2"/>
      <c r="H53811" s="2"/>
    </row>
    <row r="53812" spans="2:8">
      <c r="B53812" s="2" t="s">
        <v>54255</v>
      </c>
      <c r="C53812" s="2">
        <v>25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54256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54257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54258</v>
      </c>
      <c r="C53815" s="2">
        <v>24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54259</v>
      </c>
      <c r="C53816" s="2">
        <v>27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54260</v>
      </c>
      <c r="C53817" s="2">
        <v>27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54261</v>
      </c>
      <c r="C53818" s="2">
        <v>25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54262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54263</v>
      </c>
      <c r="C53820" s="2">
        <v>27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54264</v>
      </c>
      <c r="C53821" s="2">
        <v>27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54265</v>
      </c>
      <c r="C53822" s="2">
        <v>29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54266</v>
      </c>
      <c r="C53823" s="2">
        <v>17</v>
      </c>
      <c r="D53823" s="2" t="s">
        <v>494</v>
      </c>
      <c r="E53823" s="2"/>
      <c r="F53823" s="2"/>
      <c r="G53823" s="2"/>
      <c r="H53823" s="2"/>
    </row>
    <row r="53824" spans="2:8">
      <c r="B53824" s="2" t="s">
        <v>54267</v>
      </c>
      <c r="C53824" s="2">
        <v>19</v>
      </c>
      <c r="D53824" s="2" t="s">
        <v>494</v>
      </c>
      <c r="E53824" s="2"/>
      <c r="F53824" s="2"/>
      <c r="G53824" s="2"/>
      <c r="H53824" s="2"/>
    </row>
    <row r="53825" spans="2:8">
      <c r="B53825" s="2" t="s">
        <v>54268</v>
      </c>
      <c r="C53825" s="2">
        <v>19</v>
      </c>
      <c r="D53825" s="2" t="s">
        <v>494</v>
      </c>
      <c r="E53825" s="2"/>
      <c r="F53825" s="2"/>
      <c r="G53825" s="2"/>
      <c r="H53825" s="2"/>
    </row>
    <row r="53826" spans="2:8">
      <c r="B53826" s="2" t="s">
        <v>54269</v>
      </c>
      <c r="C53826" s="2">
        <v>19</v>
      </c>
      <c r="D53826" s="2" t="s">
        <v>494</v>
      </c>
      <c r="E53826" s="2"/>
      <c r="F53826" s="2"/>
      <c r="G53826" s="2"/>
      <c r="H53826" s="2"/>
    </row>
    <row r="53827" spans="2:8">
      <c r="B53827" s="2" t="s">
        <v>54270</v>
      </c>
      <c r="C53827" s="2">
        <v>14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54271</v>
      </c>
      <c r="C53828" s="2">
        <v>14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54272</v>
      </c>
      <c r="C53829" s="2">
        <v>18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54273</v>
      </c>
      <c r="C53830" s="2">
        <v>16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54274</v>
      </c>
      <c r="C53831" s="2">
        <v>18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54275</v>
      </c>
      <c r="C53832" s="2">
        <v>19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54276</v>
      </c>
      <c r="C53833" s="2">
        <v>20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54277</v>
      </c>
      <c r="C53834" s="2">
        <v>20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54278</v>
      </c>
      <c r="C53835" s="2">
        <v>21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54279</v>
      </c>
      <c r="C53836" s="2">
        <v>21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54280</v>
      </c>
      <c r="C53837" s="2">
        <v>20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54281</v>
      </c>
      <c r="C53838" s="2">
        <v>19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54282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54283</v>
      </c>
      <c r="C53840" s="2">
        <v>22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54284</v>
      </c>
      <c r="C53841" s="2">
        <v>26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54285</v>
      </c>
      <c r="C53842" s="2">
        <v>25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54286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54287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54288</v>
      </c>
      <c r="C53845" s="2">
        <v>25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54289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54290</v>
      </c>
      <c r="C53847" s="2">
        <v>28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54291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54292</v>
      </c>
      <c r="C53849" s="2">
        <v>22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54293</v>
      </c>
      <c r="C53850" s="2">
        <v>25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54294</v>
      </c>
      <c r="C53851" s="2">
        <v>15</v>
      </c>
      <c r="D53851" s="2" t="s">
        <v>494</v>
      </c>
      <c r="E53851" s="2"/>
      <c r="F53851" s="2"/>
      <c r="G53851" s="2"/>
      <c r="H53851" s="2"/>
    </row>
    <row r="53852" spans="2:8">
      <c r="B53852" s="2" t="s">
        <v>54295</v>
      </c>
      <c r="C53852" s="2">
        <v>15</v>
      </c>
      <c r="D53852" s="2" t="s">
        <v>494</v>
      </c>
      <c r="E53852" s="2"/>
      <c r="F53852" s="2"/>
      <c r="G53852" s="2"/>
      <c r="H53852" s="2"/>
    </row>
    <row r="53853" spans="2:8">
      <c r="B53853" s="2" t="s">
        <v>54296</v>
      </c>
      <c r="C53853" s="2">
        <v>14</v>
      </c>
      <c r="D53853" s="2" t="s">
        <v>494</v>
      </c>
      <c r="E53853" s="2"/>
      <c r="F53853" s="2"/>
      <c r="G53853" s="2"/>
      <c r="H53853" s="2"/>
    </row>
    <row r="53854" spans="2:8">
      <c r="B53854" s="2" t="s">
        <v>54297</v>
      </c>
      <c r="C53854" s="2">
        <v>14</v>
      </c>
      <c r="D53854" s="2" t="s">
        <v>494</v>
      </c>
      <c r="E53854" s="2"/>
      <c r="F53854" s="2"/>
      <c r="G53854" s="2"/>
      <c r="H53854" s="2"/>
    </row>
    <row r="53855" spans="2:8">
      <c r="B53855" s="2" t="s">
        <v>54298</v>
      </c>
      <c r="C53855" s="2">
        <v>11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54299</v>
      </c>
      <c r="C53856" s="2">
        <v>18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54300</v>
      </c>
      <c r="C53857" s="2">
        <v>16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54301</v>
      </c>
      <c r="C53858" s="2">
        <v>23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54302</v>
      </c>
      <c r="C53859" s="2">
        <v>23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54303</v>
      </c>
      <c r="C53860" s="2">
        <v>23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54304</v>
      </c>
      <c r="C53861" s="2">
        <v>30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54305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54306</v>
      </c>
      <c r="C53863" s="2">
        <v>30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54307</v>
      </c>
      <c r="C53864" s="2">
        <v>23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54308</v>
      </c>
      <c r="C53865" s="2">
        <v>24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54309</v>
      </c>
      <c r="C53866" s="2">
        <v>24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54310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54311</v>
      </c>
      <c r="C53868" s="2">
        <v>25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54312</v>
      </c>
      <c r="C53869" s="2">
        <v>28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54313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54314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54315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54316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54317</v>
      </c>
      <c r="C53874" s="2">
        <v>22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54318</v>
      </c>
      <c r="C53875" s="2">
        <v>22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54319</v>
      </c>
      <c r="C53876" s="2">
        <v>23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54320</v>
      </c>
      <c r="C53877" s="2">
        <v>27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54321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54322</v>
      </c>
      <c r="C53879" s="2">
        <v>26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54323</v>
      </c>
      <c r="C53880" s="2">
        <v>19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54324</v>
      </c>
      <c r="C53881" s="2">
        <v>18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54325</v>
      </c>
      <c r="C53882" s="2">
        <v>17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54326</v>
      </c>
      <c r="C53883" s="2">
        <v>18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54327</v>
      </c>
      <c r="C53884" s="2">
        <v>19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54328</v>
      </c>
      <c r="C53885" s="2">
        <v>19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54329</v>
      </c>
      <c r="C53886" s="2">
        <v>23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54330</v>
      </c>
      <c r="C53887" s="2">
        <v>25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54331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54332</v>
      </c>
      <c r="C53889" s="2">
        <v>20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54333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54334</v>
      </c>
      <c r="C53891" s="2">
        <v>34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54335</v>
      </c>
      <c r="C53892" s="2">
        <v>21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54336</v>
      </c>
      <c r="C53893" s="2">
        <v>22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54337</v>
      </c>
      <c r="C53894" s="2">
        <v>24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54338</v>
      </c>
      <c r="C53895" s="2">
        <v>24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54339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54340</v>
      </c>
      <c r="C53897" s="2">
        <v>19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54341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54342</v>
      </c>
      <c r="C53899" s="2">
        <v>29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54343</v>
      </c>
      <c r="C53900" s="2">
        <v>25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54344</v>
      </c>
      <c r="C53901" s="2">
        <v>26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54345</v>
      </c>
      <c r="C53902" s="2">
        <v>26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54346</v>
      </c>
      <c r="C53903" s="2">
        <v>13</v>
      </c>
      <c r="D53903" s="2" t="s">
        <v>494</v>
      </c>
      <c r="E53903" s="2"/>
      <c r="F53903" s="2"/>
      <c r="G53903" s="2"/>
      <c r="H53903" s="2"/>
    </row>
    <row r="53904" spans="2:8">
      <c r="B53904" s="2" t="s">
        <v>54347</v>
      </c>
      <c r="C53904" s="2">
        <v>14</v>
      </c>
      <c r="D53904" s="2" t="s">
        <v>494</v>
      </c>
      <c r="E53904" s="2"/>
      <c r="F53904" s="2"/>
      <c r="G53904" s="2"/>
      <c r="H53904" s="2"/>
    </row>
    <row r="53905" spans="2:8">
      <c r="B53905" s="2" t="s">
        <v>54348</v>
      </c>
      <c r="C53905" s="2">
        <v>13</v>
      </c>
      <c r="D53905" s="2" t="s">
        <v>494</v>
      </c>
      <c r="E53905" s="2"/>
      <c r="F53905" s="2"/>
      <c r="G53905" s="2"/>
      <c r="H53905" s="2"/>
    </row>
    <row r="53906" spans="2:8">
      <c r="B53906" s="2" t="s">
        <v>54349</v>
      </c>
      <c r="C53906" s="2">
        <v>14</v>
      </c>
      <c r="D53906" s="2" t="s">
        <v>494</v>
      </c>
      <c r="E53906" s="2"/>
      <c r="F53906" s="2"/>
      <c r="G53906" s="2"/>
      <c r="H53906" s="2"/>
    </row>
    <row r="53907" spans="2:8">
      <c r="B53907" s="2" t="s">
        <v>54350</v>
      </c>
      <c r="C53907" s="2">
        <v>14</v>
      </c>
      <c r="D53907" s="2" t="s">
        <v>494</v>
      </c>
      <c r="E53907" s="2"/>
      <c r="F53907" s="2"/>
      <c r="G53907" s="2"/>
      <c r="H53907" s="2"/>
    </row>
    <row r="53908" spans="2:8">
      <c r="B53908" s="2" t="s">
        <v>54351</v>
      </c>
      <c r="C53908" s="2">
        <v>11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54352</v>
      </c>
      <c r="C53909" s="2">
        <v>11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54353</v>
      </c>
      <c r="C53910" s="2">
        <v>11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54354</v>
      </c>
      <c r="C53911" s="2">
        <v>11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54355</v>
      </c>
      <c r="C53912" s="2">
        <v>19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54356</v>
      </c>
      <c r="C53913" s="2">
        <v>21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54357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54358</v>
      </c>
      <c r="C53915" s="2">
        <v>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54359</v>
      </c>
      <c r="C53916" s="2">
        <v>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54360</v>
      </c>
      <c r="C53917" s="2">
        <v>11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54361</v>
      </c>
      <c r="C53918" s="2">
        <v>19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54362</v>
      </c>
      <c r="C53919" s="2">
        <v>28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54363</v>
      </c>
      <c r="C53920" s="2">
        <v>24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54364</v>
      </c>
      <c r="C53921" s="2">
        <v>13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54365</v>
      </c>
      <c r="C53922" s="2">
        <v>11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54366</v>
      </c>
      <c r="C53923" s="2">
        <v>12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54367</v>
      </c>
      <c r="C53924" s="2">
        <v>14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54368</v>
      </c>
      <c r="C53925" s="2">
        <v>14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54369</v>
      </c>
      <c r="C53926" s="2">
        <v>15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54370</v>
      </c>
      <c r="C53927" s="2">
        <v>15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54371</v>
      </c>
      <c r="C53928" s="2">
        <v>14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54372</v>
      </c>
      <c r="C53929" s="2">
        <v>13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54373</v>
      </c>
      <c r="C53930" s="2">
        <v>12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54374</v>
      </c>
      <c r="C53931" s="2">
        <v>21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54375</v>
      </c>
      <c r="C53932" s="2">
        <v>22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54376</v>
      </c>
      <c r="C53933" s="2">
        <v>23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54377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54378</v>
      </c>
      <c r="C53935" s="2">
        <v>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54379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54380</v>
      </c>
      <c r="C53937" s="2">
        <v>39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54381</v>
      </c>
      <c r="C53938" s="2">
        <v>36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54382</v>
      </c>
      <c r="C53939" s="2">
        <v>22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54383</v>
      </c>
      <c r="C53940" s="2">
        <v>22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54384</v>
      </c>
      <c r="C53941" s="2">
        <v>20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54385</v>
      </c>
      <c r="C53942" s="2">
        <v>23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54386</v>
      </c>
      <c r="C53943" s="2">
        <v>23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54387</v>
      </c>
      <c r="C53944" s="2">
        <v>22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54388</v>
      </c>
      <c r="C53945" s="2">
        <v>21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54389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54390</v>
      </c>
      <c r="C53947" s="2">
        <v>24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54391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54392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54393</v>
      </c>
      <c r="C53950" s="2">
        <v>29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54394</v>
      </c>
      <c r="C53951" s="2">
        <v>29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54395</v>
      </c>
      <c r="C53952" s="2">
        <v>20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54396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54397</v>
      </c>
      <c r="C53954" s="2">
        <v>23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54398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54399</v>
      </c>
      <c r="C53956" s="2">
        <v>23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54400</v>
      </c>
      <c r="C53957" s="2">
        <v>20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54401</v>
      </c>
      <c r="C53958" s="2">
        <v>23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54402</v>
      </c>
      <c r="C53959" s="2">
        <v>25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54403</v>
      </c>
      <c r="C53960" s="2">
        <v>24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54404</v>
      </c>
      <c r="C53961" s="2">
        <v>23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54405</v>
      </c>
      <c r="C53962" s="2">
        <v>28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54406</v>
      </c>
      <c r="C53963" s="2">
        <v>25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54407</v>
      </c>
      <c r="C53964" s="2">
        <v>25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54408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54409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54410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54411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54412</v>
      </c>
      <c r="C53969" s="2">
        <v>5</v>
      </c>
      <c r="D53969" s="2" t="s">
        <v>494</v>
      </c>
      <c r="E53969" s="2"/>
      <c r="F53969" s="2"/>
      <c r="G53969" s="2"/>
      <c r="H53969" s="2"/>
    </row>
    <row r="53970" spans="2:8">
      <c r="B53970" s="2" t="s">
        <v>54413</v>
      </c>
      <c r="C53970" s="2">
        <v>6</v>
      </c>
      <c r="D53970" s="2" t="s">
        <v>494</v>
      </c>
      <c r="E53970" s="2"/>
      <c r="F53970" s="2"/>
      <c r="G53970" s="2"/>
      <c r="H53970" s="2"/>
    </row>
    <row r="53971" spans="2:8">
      <c r="B53971" s="2" t="s">
        <v>54414</v>
      </c>
      <c r="C53971" s="2">
        <v>29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54415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54416</v>
      </c>
      <c r="C53973" s="2">
        <v>10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54417</v>
      </c>
      <c r="C53974" s="2">
        <v>18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54418</v>
      </c>
      <c r="C53975" s="2">
        <v>18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54419</v>
      </c>
      <c r="C53976" s="2">
        <v>18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54420</v>
      </c>
      <c r="C53977" s="2">
        <v>19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54421</v>
      </c>
      <c r="C53978" s="2">
        <v>21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54422</v>
      </c>
      <c r="C53979" s="2">
        <v>22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54423</v>
      </c>
      <c r="C53980" s="2">
        <v>20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54424</v>
      </c>
      <c r="C53981" s="2">
        <v>21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54425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54426</v>
      </c>
      <c r="C53983" s="2">
        <v>21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54427</v>
      </c>
      <c r="C53984" s="2">
        <v>22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54428</v>
      </c>
      <c r="C53985" s="2">
        <v>21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54429</v>
      </c>
      <c r="C53986" s="2">
        <v>20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54430</v>
      </c>
      <c r="C53987" s="2">
        <v>23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54431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54432</v>
      </c>
      <c r="C53989" s="2">
        <v>30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54433</v>
      </c>
      <c r="C53990" s="2">
        <v>29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54434</v>
      </c>
      <c r="C53991" s="2">
        <v>16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54435</v>
      </c>
      <c r="C53992" s="2">
        <v>19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54436</v>
      </c>
      <c r="C53993" s="2">
        <v>21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54437</v>
      </c>
      <c r="C53994" s="2">
        <v>22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54438</v>
      </c>
      <c r="C53995" s="2">
        <v>23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54439</v>
      </c>
      <c r="C53996" s="2">
        <v>20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54440</v>
      </c>
      <c r="C53997" s="2">
        <v>21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54441</v>
      </c>
      <c r="C53998" s="2">
        <v>21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54442</v>
      </c>
      <c r="C53999" s="2">
        <v>16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54443</v>
      </c>
      <c r="C54000" s="2">
        <v>24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54444</v>
      </c>
      <c r="C54001" s="2">
        <v>27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54445</v>
      </c>
      <c r="C54002" s="2">
        <v>27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54446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54447</v>
      </c>
      <c r="C54004" s="2">
        <v>31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54448</v>
      </c>
      <c r="C54005" s="2">
        <v>32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54449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54450</v>
      </c>
      <c r="C54007" s="2">
        <v>28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54451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54452</v>
      </c>
      <c r="C54009" s="2">
        <v>21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54453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54454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54455</v>
      </c>
      <c r="C54012" s="2">
        <v>33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54456</v>
      </c>
      <c r="C54013" s="2">
        <v>17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54457</v>
      </c>
      <c r="C54014" s="2">
        <v>16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54458</v>
      </c>
      <c r="C54015" s="2">
        <v>17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54459</v>
      </c>
      <c r="C54016" s="2">
        <v>17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54460</v>
      </c>
      <c r="C54017" s="2">
        <v>18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54461</v>
      </c>
      <c r="C54018" s="2">
        <v>21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54462</v>
      </c>
      <c r="C54019" s="2">
        <v>20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54463</v>
      </c>
      <c r="C54020" s="2">
        <v>22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54464</v>
      </c>
      <c r="C54021" s="2">
        <v>24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54465</v>
      </c>
      <c r="C54022" s="2">
        <v>26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54466</v>
      </c>
      <c r="C54023" s="2">
        <v>24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54467</v>
      </c>
      <c r="C54024" s="2">
        <v>16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54468</v>
      </c>
      <c r="C54025" s="2">
        <v>16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54469</v>
      </c>
      <c r="C54026" s="2">
        <v>17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54470</v>
      </c>
      <c r="C54027" s="2">
        <v>17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54471</v>
      </c>
      <c r="C54028" s="2">
        <v>16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54472</v>
      </c>
      <c r="C54029" s="2">
        <v>15</v>
      </c>
      <c r="D54029" s="2" t="s">
        <v>494</v>
      </c>
      <c r="E54029" s="2"/>
      <c r="F54029" s="2"/>
      <c r="G54029" s="2"/>
      <c r="H54029" s="2"/>
    </row>
    <row r="54030" spans="2:8">
      <c r="B54030" s="2" t="s">
        <v>54473</v>
      </c>
      <c r="C54030" s="2">
        <v>21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54474</v>
      </c>
      <c r="C54031" s="2">
        <v>25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54475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54476</v>
      </c>
      <c r="C54033" s="2">
        <v>19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54477</v>
      </c>
      <c r="C54034" s="2">
        <v>14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54478</v>
      </c>
      <c r="C54035" s="2">
        <v>17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54479</v>
      </c>
      <c r="C54036" s="2">
        <v>21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54480</v>
      </c>
      <c r="C54037" s="2">
        <v>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54481</v>
      </c>
      <c r="C54038" s="2">
        <v>10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54482</v>
      </c>
      <c r="C54039" s="2">
        <v>11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54483</v>
      </c>
      <c r="C54040" s="2">
        <v>11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54484</v>
      </c>
      <c r="C54041" s="2">
        <v>11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54485</v>
      </c>
      <c r="C54042" s="2">
        <v>14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54486</v>
      </c>
      <c r="C54043" s="2">
        <v>13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54487</v>
      </c>
      <c r="C54044" s="2">
        <v>13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54488</v>
      </c>
      <c r="C54045" s="2">
        <v>14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54489</v>
      </c>
      <c r="C54046" s="2">
        <v>13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54490</v>
      </c>
      <c r="C54047" s="2">
        <v>13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54491</v>
      </c>
      <c r="C54048" s="2">
        <v>13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54492</v>
      </c>
      <c r="C54049" s="2">
        <v>30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54493</v>
      </c>
      <c r="C54050" s="2">
        <v>28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54494</v>
      </c>
      <c r="C54051" s="2">
        <v>26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54495</v>
      </c>
      <c r="C54052" s="2">
        <v>25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54496</v>
      </c>
      <c r="C54053" s="2">
        <v>20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54497</v>
      </c>
      <c r="C54054" s="2">
        <v>20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54498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54499</v>
      </c>
      <c r="C54056" s="2">
        <v>23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54500</v>
      </c>
      <c r="C54057" s="2">
        <v>23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54501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54502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54503</v>
      </c>
      <c r="C54060" s="2">
        <v>26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54504</v>
      </c>
      <c r="C54061" s="2">
        <v>21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54505</v>
      </c>
      <c r="C54062" s="2">
        <v>20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54506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54507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54508</v>
      </c>
      <c r="C54065" s="2">
        <v>34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54509</v>
      </c>
      <c r="C54066" s="2">
        <v>27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54510</v>
      </c>
      <c r="C54067" s="2">
        <v>17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54511</v>
      </c>
      <c r="C54068" s="2">
        <v>16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54512</v>
      </c>
      <c r="C54069" s="2">
        <v>23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54513</v>
      </c>
      <c r="C54070" s="2">
        <v>22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54514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54515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54516</v>
      </c>
      <c r="C54073" s="2">
        <v>23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54517</v>
      </c>
      <c r="C54074" s="2">
        <v>20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54518</v>
      </c>
      <c r="C54075" s="2">
        <v>24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54519</v>
      </c>
      <c r="C54076" s="2">
        <v>22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54520</v>
      </c>
      <c r="C54077" s="2">
        <v>17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54521</v>
      </c>
      <c r="C54078" s="2">
        <v>14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54522</v>
      </c>
      <c r="C54079" s="2">
        <v>12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54523</v>
      </c>
      <c r="C54080" s="2">
        <v>10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54524</v>
      </c>
      <c r="C54081" s="2">
        <v>17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54525</v>
      </c>
      <c r="C54082" s="2">
        <v>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54526</v>
      </c>
      <c r="C54083" s="2">
        <v>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54527</v>
      </c>
      <c r="C54084" s="2">
        <v>11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54528</v>
      </c>
      <c r="C54085" s="2">
        <v>11</v>
      </c>
      <c r="D54085" s="2" t="s">
        <v>494</v>
      </c>
      <c r="E54085" s="2"/>
      <c r="F54085" s="2"/>
      <c r="G54085" s="2"/>
      <c r="H54085" s="2"/>
    </row>
    <row r="54086" spans="2:8">
      <c r="B54086" s="2" t="s">
        <v>54529</v>
      </c>
      <c r="C54086" s="2">
        <v>23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54530</v>
      </c>
      <c r="C54087" s="2">
        <v>23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54531</v>
      </c>
      <c r="C54088" s="2">
        <v>24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54532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54533</v>
      </c>
      <c r="C54090" s="2">
        <v>32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54534</v>
      </c>
      <c r="C54091" s="2">
        <v>21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54535</v>
      </c>
      <c r="C54092" s="2">
        <v>20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54536</v>
      </c>
      <c r="C54093" s="2">
        <v>20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54537</v>
      </c>
      <c r="C54094" s="2">
        <v>20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54538</v>
      </c>
      <c r="C54095" s="2">
        <v>20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54539</v>
      </c>
      <c r="C54096" s="2">
        <v>22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54540</v>
      </c>
      <c r="C54097" s="2">
        <v>23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54541</v>
      </c>
      <c r="C54098" s="2">
        <v>22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54542</v>
      </c>
      <c r="C54099" s="2">
        <v>23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54543</v>
      </c>
      <c r="C54100" s="2">
        <v>22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54544</v>
      </c>
      <c r="C54101" s="2">
        <v>20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54545</v>
      </c>
      <c r="C54102" s="2">
        <v>21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54546</v>
      </c>
      <c r="C54103" s="2">
        <v>22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54547</v>
      </c>
      <c r="C54104" s="2">
        <v>23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54548</v>
      </c>
      <c r="C54105" s="2">
        <v>27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54549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54550</v>
      </c>
      <c r="C54107" s="2">
        <v>26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54551</v>
      </c>
      <c r="C54108" s="2">
        <v>24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54552</v>
      </c>
      <c r="C54109" s="2">
        <v>27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54553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54554</v>
      </c>
      <c r="C54111" s="2">
        <v>30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54555</v>
      </c>
      <c r="C54112" s="2">
        <v>30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54556</v>
      </c>
      <c r="C54113" s="2">
        <v>23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54557</v>
      </c>
      <c r="C54114" s="2">
        <v>22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54558</v>
      </c>
      <c r="C54115" s="2">
        <v>26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54559</v>
      </c>
      <c r="C54116" s="2">
        <v>17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54560</v>
      </c>
      <c r="C54117" s="2">
        <v>12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54561</v>
      </c>
      <c r="C54118" s="2">
        <v>13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54562</v>
      </c>
      <c r="C54119" s="2">
        <v>13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54563</v>
      </c>
      <c r="C54120" s="2">
        <v>13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54564</v>
      </c>
      <c r="C54121" s="2">
        <v>14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54565</v>
      </c>
      <c r="C54122" s="2">
        <v>13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54566</v>
      </c>
      <c r="C54123" s="2">
        <v>6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54567</v>
      </c>
      <c r="C54124" s="2">
        <v>14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54568</v>
      </c>
      <c r="C54125" s="2">
        <v>14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54569</v>
      </c>
      <c r="C54126" s="2">
        <v>14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54570</v>
      </c>
      <c r="C54127" s="2">
        <v>14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54571</v>
      </c>
      <c r="C54128" s="2">
        <v>15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54572</v>
      </c>
      <c r="C54129" s="2">
        <v>14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54573</v>
      </c>
      <c r="C54130" s="2">
        <v>20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54574</v>
      </c>
      <c r="C54131" s="2">
        <v>15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54575</v>
      </c>
      <c r="C54132" s="2">
        <v>16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54576</v>
      </c>
      <c r="C54133" s="2">
        <v>17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54577</v>
      </c>
      <c r="C54134" s="2">
        <v>14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54578</v>
      </c>
      <c r="C54135" s="2">
        <v>18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54579</v>
      </c>
      <c r="C54136" s="2">
        <v>20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54580</v>
      </c>
      <c r="C54137" s="2">
        <v>20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54581</v>
      </c>
      <c r="C54138" s="2">
        <v>16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54582</v>
      </c>
      <c r="C54139" s="2">
        <v>16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54583</v>
      </c>
      <c r="C54140" s="2">
        <v>5</v>
      </c>
      <c r="D54140" s="2" t="s">
        <v>494</v>
      </c>
      <c r="E54140" s="2"/>
      <c r="F54140" s="2"/>
      <c r="G54140" s="2"/>
      <c r="H54140" s="2"/>
    </row>
    <row r="54141" spans="2:8">
      <c r="B54141" s="2" t="s">
        <v>54584</v>
      </c>
      <c r="C54141" s="2">
        <v>17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54585</v>
      </c>
      <c r="C54142" s="2">
        <v>17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54586</v>
      </c>
      <c r="C54143" s="2">
        <v>17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54587</v>
      </c>
      <c r="C54144" s="2">
        <v>20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54588</v>
      </c>
      <c r="C54145" s="2">
        <v>21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54589</v>
      </c>
      <c r="C54146" s="2">
        <v>21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54590</v>
      </c>
      <c r="C54147" s="2">
        <v>22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54591</v>
      </c>
      <c r="C54148" s="2">
        <v>21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54592</v>
      </c>
      <c r="C54149" s="2">
        <v>22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54593</v>
      </c>
      <c r="C54150" s="2">
        <v>23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54594</v>
      </c>
      <c r="C54151" s="2">
        <v>23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54595</v>
      </c>
      <c r="C54152" s="2">
        <v>22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54596</v>
      </c>
      <c r="C54153" s="2">
        <v>23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54597</v>
      </c>
      <c r="C54154" s="2">
        <v>24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54598</v>
      </c>
      <c r="C54155" s="2">
        <v>38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54599</v>
      </c>
      <c r="C54156" s="2">
        <v>33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54600</v>
      </c>
      <c r="C54157" s="2">
        <v>34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54601</v>
      </c>
      <c r="C54158" s="2">
        <v>38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54602</v>
      </c>
      <c r="C54159" s="2">
        <v>16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54603</v>
      </c>
      <c r="C54160" s="2">
        <v>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54604</v>
      </c>
      <c r="C54161" s="2">
        <v>24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54605</v>
      </c>
      <c r="C54162" s="2">
        <v>22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54606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54607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54608</v>
      </c>
      <c r="C54165" s="2">
        <v>28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54609</v>
      </c>
      <c r="C54166" s="2">
        <v>25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54610</v>
      </c>
      <c r="C54167" s="2">
        <v>24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54611</v>
      </c>
      <c r="C54168" s="2">
        <v>22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54612</v>
      </c>
      <c r="C54169" s="2">
        <v>22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54613</v>
      </c>
      <c r="C54170" s="2">
        <v>21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54614</v>
      </c>
      <c r="C54171" s="2">
        <v>18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54615</v>
      </c>
      <c r="C54172" s="2">
        <v>15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54616</v>
      </c>
      <c r="C54173" s="2">
        <v>15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54617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54618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54619</v>
      </c>
      <c r="C54176" s="2">
        <v>25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54620</v>
      </c>
      <c r="C54177" s="2">
        <v>23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54621</v>
      </c>
      <c r="C54178" s="2">
        <v>24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54622</v>
      </c>
      <c r="C54179" s="2">
        <v>17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54623</v>
      </c>
      <c r="C54180" s="2">
        <v>16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54624</v>
      </c>
      <c r="C54181" s="2">
        <v>14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54625</v>
      </c>
      <c r="C54182" s="2">
        <v>15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54626</v>
      </c>
      <c r="C54183" s="2">
        <v>16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54627</v>
      </c>
      <c r="C54184" s="2">
        <v>16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54628</v>
      </c>
      <c r="C54185" s="2">
        <v>17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54629</v>
      </c>
      <c r="C54186" s="2">
        <v>19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54630</v>
      </c>
      <c r="C54187" s="2">
        <v>19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54631</v>
      </c>
      <c r="C54188" s="2">
        <v>19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54632</v>
      </c>
      <c r="C54189" s="2">
        <v>18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54633</v>
      </c>
      <c r="C54190" s="2">
        <v>13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54634</v>
      </c>
      <c r="C54191" s="2">
        <v>13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54635</v>
      </c>
      <c r="C54192" s="2">
        <v>18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54636</v>
      </c>
      <c r="C54193" s="2">
        <v>21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54637</v>
      </c>
      <c r="C54194" s="2">
        <v>21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54638</v>
      </c>
      <c r="C54195" s="2">
        <v>22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54639</v>
      </c>
      <c r="C54196" s="2">
        <v>22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54640</v>
      </c>
      <c r="C54197" s="2">
        <v>25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54641</v>
      </c>
      <c r="C54198" s="2">
        <v>24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54642</v>
      </c>
      <c r="C54199" s="2">
        <v>24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54643</v>
      </c>
      <c r="C54200" s="2">
        <v>20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54644</v>
      </c>
      <c r="C54201" s="2">
        <v>22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54645</v>
      </c>
      <c r="C54202" s="2">
        <v>23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54646</v>
      </c>
      <c r="C54203" s="2">
        <v>24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54647</v>
      </c>
      <c r="C54204" s="2">
        <v>20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54648</v>
      </c>
      <c r="C54205" s="2">
        <v>22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54649</v>
      </c>
      <c r="C54206" s="2">
        <v>23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54650</v>
      </c>
      <c r="C54207" s="2">
        <v>26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54651</v>
      </c>
      <c r="C54208" s="2">
        <v>27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54652</v>
      </c>
      <c r="C54209" s="2">
        <v>26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54653</v>
      </c>
      <c r="C54210" s="2">
        <v>23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54654</v>
      </c>
      <c r="C54211" s="2">
        <v>23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54655</v>
      </c>
      <c r="C54212" s="2">
        <v>24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54656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54657</v>
      </c>
      <c r="C54214" s="2">
        <v>25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54658</v>
      </c>
      <c r="C54215" s="2">
        <v>25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54659</v>
      </c>
      <c r="C54216" s="2">
        <v>27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54660</v>
      </c>
      <c r="C54217" s="2">
        <v>25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54661</v>
      </c>
      <c r="C54218" s="2">
        <v>26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54662</v>
      </c>
      <c r="C54219" s="2">
        <v>25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54663</v>
      </c>
      <c r="C54220" s="2">
        <v>27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54664</v>
      </c>
      <c r="C54221" s="2">
        <v>28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54665</v>
      </c>
      <c r="C54222" s="2">
        <v>28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54666</v>
      </c>
      <c r="C54223" s="2">
        <v>23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54667</v>
      </c>
      <c r="C54224" s="2">
        <v>23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54668</v>
      </c>
      <c r="C54225" s="2">
        <v>23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54669</v>
      </c>
      <c r="C54226" s="2">
        <v>26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54670</v>
      </c>
      <c r="C54227" s="2">
        <v>25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54671</v>
      </c>
      <c r="C54228" s="2">
        <v>25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54672</v>
      </c>
      <c r="C54229" s="2">
        <v>25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54673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54674</v>
      </c>
      <c r="C54231" s="2">
        <v>30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54675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54676</v>
      </c>
      <c r="C54233" s="2">
        <v>32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54677</v>
      </c>
      <c r="C54234" s="2">
        <v>21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54678</v>
      </c>
      <c r="C54235" s="2">
        <v>10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54679</v>
      </c>
      <c r="C54236" s="2">
        <v>11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54680</v>
      </c>
      <c r="C54237" s="2">
        <v>17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54681</v>
      </c>
      <c r="C54238" s="2">
        <v>16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54682</v>
      </c>
      <c r="C54239" s="2">
        <v>18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54683</v>
      </c>
      <c r="C54240" s="2">
        <v>19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54684</v>
      </c>
      <c r="C54241" s="2">
        <v>19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54685</v>
      </c>
      <c r="C54242" s="2">
        <v>19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54686</v>
      </c>
      <c r="C54243" s="2">
        <v>28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54687</v>
      </c>
      <c r="C54244" s="2">
        <v>31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54688</v>
      </c>
      <c r="C54245" s="2">
        <v>17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54689</v>
      </c>
      <c r="C54246" s="2">
        <v>19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54690</v>
      </c>
      <c r="C54247" s="2">
        <v>20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54691</v>
      </c>
      <c r="C54248" s="2">
        <v>21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54692</v>
      </c>
      <c r="C54249" s="2">
        <v>21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54693</v>
      </c>
      <c r="C54250" s="2">
        <v>18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54694</v>
      </c>
      <c r="C54251" s="2">
        <v>17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54695</v>
      </c>
      <c r="C54252" s="2">
        <v>20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54696</v>
      </c>
      <c r="C54253" s="2">
        <v>23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54697</v>
      </c>
      <c r="C54254" s="2">
        <v>21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54698</v>
      </c>
      <c r="C54255" s="2">
        <v>21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54699</v>
      </c>
      <c r="C54256" s="2">
        <v>19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54700</v>
      </c>
      <c r="C54257" s="2">
        <v>23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54701</v>
      </c>
      <c r="C54258" s="2">
        <v>24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54702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54703</v>
      </c>
      <c r="C54260" s="2">
        <v>24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54704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54705</v>
      </c>
      <c r="C54262" s="2">
        <v>22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54706</v>
      </c>
      <c r="C54263" s="2">
        <v>24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54707</v>
      </c>
      <c r="C54264" s="2">
        <v>27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54708</v>
      </c>
      <c r="C54265" s="2">
        <v>24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54709</v>
      </c>
      <c r="C54266" s="2">
        <v>20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54710</v>
      </c>
      <c r="C54267" s="2">
        <v>20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54711</v>
      </c>
      <c r="C54268" s="2">
        <v>19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54712</v>
      </c>
      <c r="C54269" s="2">
        <v>19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54713</v>
      </c>
      <c r="C54270" s="2">
        <v>20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54714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54715</v>
      </c>
      <c r="C54272" s="2">
        <v>23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54716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54717</v>
      </c>
      <c r="C54274" s="2">
        <v>21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54718</v>
      </c>
      <c r="C54275" s="2">
        <v>23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54719</v>
      </c>
      <c r="C54276" s="2">
        <v>22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54720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54721</v>
      </c>
      <c r="C54278" s="2">
        <v>27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54722</v>
      </c>
      <c r="C54279" s="2">
        <v>24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54723</v>
      </c>
      <c r="C54280" s="2">
        <v>24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54724</v>
      </c>
      <c r="C54281" s="2">
        <v>25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54725</v>
      </c>
      <c r="C54282" s="2">
        <v>26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54726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54727</v>
      </c>
      <c r="C54284" s="2">
        <v>15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54728</v>
      </c>
      <c r="C54285" s="2">
        <v>20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54729</v>
      </c>
      <c r="C54286" s="2">
        <v>20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54730</v>
      </c>
      <c r="C54287" s="2">
        <v>22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54731</v>
      </c>
      <c r="C54288" s="2">
        <v>23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54732</v>
      </c>
      <c r="C54289" s="2">
        <v>39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54733</v>
      </c>
      <c r="C54290" s="2">
        <v>31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54734</v>
      </c>
      <c r="C54291" s="2">
        <v>30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54735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54736</v>
      </c>
      <c r="C54293" s="2">
        <v>18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54737</v>
      </c>
      <c r="C54294" s="2">
        <v>17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54738</v>
      </c>
      <c r="C54295" s="2">
        <v>16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54739</v>
      </c>
      <c r="C54296" s="2">
        <v>17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54740</v>
      </c>
      <c r="C54297" s="2">
        <v>17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54741</v>
      </c>
      <c r="C54298" s="2">
        <v>22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54742</v>
      </c>
      <c r="C54299" s="2">
        <v>20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54743</v>
      </c>
      <c r="C54300" s="2">
        <v>23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54744</v>
      </c>
      <c r="C54301" s="2">
        <v>25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54745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54746</v>
      </c>
      <c r="C54303" s="2">
        <v>24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54747</v>
      </c>
      <c r="C54304" s="2">
        <v>25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54748</v>
      </c>
      <c r="C54305" s="2">
        <v>25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54749</v>
      </c>
      <c r="C54306" s="2">
        <v>21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54750</v>
      </c>
      <c r="C54307" s="2">
        <v>23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54751</v>
      </c>
      <c r="C54308" s="2">
        <v>24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54752</v>
      </c>
      <c r="C54309" s="2">
        <v>23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54753</v>
      </c>
      <c r="C54310" s="2">
        <v>22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54754</v>
      </c>
      <c r="C54311" s="2">
        <v>21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54755</v>
      </c>
      <c r="C54312" s="2">
        <v>22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54756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54757</v>
      </c>
      <c r="C54314" s="2">
        <v>31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54758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54759</v>
      </c>
      <c r="C54316" s="2">
        <v>21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54760</v>
      </c>
      <c r="C54317" s="2">
        <v>24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54761</v>
      </c>
      <c r="C54318" s="2">
        <v>27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54762</v>
      </c>
      <c r="C54319" s="2">
        <v>28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54763</v>
      </c>
      <c r="C54320" s="2">
        <v>31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54764</v>
      </c>
      <c r="C54321" s="2">
        <v>33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54765</v>
      </c>
      <c r="C54322" s="2">
        <v>35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54766</v>
      </c>
      <c r="C54323" s="2">
        <v>29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54767</v>
      </c>
      <c r="C54324" s="2">
        <v>32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54768</v>
      </c>
      <c r="C54325" s="2">
        <v>37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54769</v>
      </c>
      <c r="C54326" s="2">
        <v>35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54770</v>
      </c>
      <c r="C54327" s="2">
        <v>36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54771</v>
      </c>
      <c r="C54328" s="2">
        <v>31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54772</v>
      </c>
      <c r="C54329" s="2">
        <v>28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54773</v>
      </c>
      <c r="C54330" s="2">
        <v>22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54774</v>
      </c>
      <c r="C54331" s="2">
        <v>20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54775</v>
      </c>
      <c r="C54332" s="2">
        <v>26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54776</v>
      </c>
      <c r="C54333" s="2">
        <v>26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54777</v>
      </c>
      <c r="C54334" s="2">
        <v>26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54778</v>
      </c>
      <c r="C54335" s="2">
        <v>25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54779</v>
      </c>
      <c r="C54336" s="2">
        <v>24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54780</v>
      </c>
      <c r="C54337" s="2">
        <v>27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54781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54782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54783</v>
      </c>
      <c r="C54340" s="2">
        <v>29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54784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54785</v>
      </c>
      <c r="C54342" s="2">
        <v>6</v>
      </c>
      <c r="D54342" s="2" t="s">
        <v>494</v>
      </c>
      <c r="E54342" s="2"/>
      <c r="F54342" s="2"/>
      <c r="G54342" s="2"/>
      <c r="H54342" s="2"/>
    </row>
    <row r="54343" spans="2:8">
      <c r="B54343" s="2" t="s">
        <v>54786</v>
      </c>
      <c r="C54343" s="2">
        <v>20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54787</v>
      </c>
      <c r="C54344" s="2">
        <v>20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54788</v>
      </c>
      <c r="C54345" s="2">
        <v>20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54789</v>
      </c>
      <c r="C54346" s="2">
        <v>21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54790</v>
      </c>
      <c r="C54347" s="2">
        <v>22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54791</v>
      </c>
      <c r="C54348" s="2">
        <v>21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54792</v>
      </c>
      <c r="C54349" s="2">
        <v>21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54793</v>
      </c>
      <c r="C54350" s="2">
        <v>22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54794</v>
      </c>
      <c r="C54351" s="2">
        <v>22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54795</v>
      </c>
      <c r="C54352" s="2">
        <v>22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54796</v>
      </c>
      <c r="C54353" s="2">
        <v>21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54797</v>
      </c>
      <c r="C54354" s="2">
        <v>36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54798</v>
      </c>
      <c r="C54355" s="2">
        <v>33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54799</v>
      </c>
      <c r="C54356" s="2">
        <v>25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54800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54801</v>
      </c>
      <c r="C54358" s="2">
        <v>21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54802</v>
      </c>
      <c r="C54359" s="2">
        <v>22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54803</v>
      </c>
      <c r="C54360" s="2">
        <v>22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54804</v>
      </c>
      <c r="C54361" s="2">
        <v>23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54805</v>
      </c>
      <c r="C54362" s="2">
        <v>22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54806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54807</v>
      </c>
      <c r="C54364" s="2">
        <v>28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54808</v>
      </c>
      <c r="C54365" s="2">
        <v>30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54809</v>
      </c>
      <c r="C54366" s="2">
        <v>31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54810</v>
      </c>
      <c r="C54367" s="2">
        <v>30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54811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54812</v>
      </c>
      <c r="C54369" s="2">
        <v>30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54813</v>
      </c>
      <c r="C54370" s="2">
        <v>33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54814</v>
      </c>
      <c r="C54371" s="2">
        <v>25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54815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54816</v>
      </c>
      <c r="C54373" s="2">
        <v>22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54817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54818</v>
      </c>
      <c r="C54375" s="2">
        <v>21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54819</v>
      </c>
      <c r="C54376" s="2">
        <v>21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54820</v>
      </c>
      <c r="C54377" s="2">
        <v>37</v>
      </c>
      <c r="D54377" s="2" t="s">
        <v>494</v>
      </c>
      <c r="E54377" s="2"/>
      <c r="F54377" s="2"/>
      <c r="G54377" s="2"/>
      <c r="H54377" s="2"/>
    </row>
    <row r="54378" spans="2:8">
      <c r="B54378" s="2" t="s">
        <v>54821</v>
      </c>
      <c r="C54378" s="2">
        <v>36</v>
      </c>
      <c r="D54378" s="2" t="s">
        <v>494</v>
      </c>
      <c r="E54378" s="2"/>
      <c r="F54378" s="2"/>
      <c r="G54378" s="2"/>
      <c r="H54378" s="2"/>
    </row>
    <row r="54379" spans="2:8">
      <c r="B54379" s="2" t="s">
        <v>54822</v>
      </c>
      <c r="C54379" s="2">
        <v>35</v>
      </c>
      <c r="D54379" s="2" t="s">
        <v>494</v>
      </c>
      <c r="E54379" s="2"/>
      <c r="F54379" s="2"/>
      <c r="G54379" s="2"/>
      <c r="H54379" s="2"/>
    </row>
    <row r="54380" spans="2:8">
      <c r="B54380" s="2" t="s">
        <v>54823</v>
      </c>
      <c r="C54380" s="2">
        <v>33</v>
      </c>
      <c r="D54380" s="2" t="s">
        <v>494</v>
      </c>
      <c r="E54380" s="2"/>
      <c r="F54380" s="2"/>
      <c r="G54380" s="2"/>
      <c r="H54380" s="2"/>
    </row>
    <row r="54381" spans="2:8">
      <c r="B54381" s="2" t="s">
        <v>54824</v>
      </c>
      <c r="C54381" s="2">
        <v>13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54825</v>
      </c>
      <c r="C54382" s="2">
        <v>11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54826</v>
      </c>
      <c r="C54383" s="2">
        <v>18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54827</v>
      </c>
      <c r="C54384" s="2">
        <v>20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54828</v>
      </c>
      <c r="C54385" s="2">
        <v>21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54829</v>
      </c>
      <c r="C54386" s="2">
        <v>22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54830</v>
      </c>
      <c r="C54387" s="2">
        <v>23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54831</v>
      </c>
      <c r="C54388" s="2">
        <v>22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54832</v>
      </c>
      <c r="C54389" s="2">
        <v>16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54833</v>
      </c>
      <c r="C54390" s="2">
        <v>13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54834</v>
      </c>
      <c r="C54391" s="2">
        <v>12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54835</v>
      </c>
      <c r="C54392" s="2">
        <v>18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54836</v>
      </c>
      <c r="C54393" s="2">
        <v>20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54837</v>
      </c>
      <c r="C54394" s="2">
        <v>24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54838</v>
      </c>
      <c r="C54395" s="2">
        <v>27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54839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54840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54841</v>
      </c>
      <c r="C54398" s="2">
        <v>23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54842</v>
      </c>
      <c r="C54399" s="2">
        <v>24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54843</v>
      </c>
      <c r="C54400" s="2">
        <v>24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54844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54845</v>
      </c>
      <c r="C54402" s="2">
        <v>21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54846</v>
      </c>
      <c r="C54403" s="2">
        <v>23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54847</v>
      </c>
      <c r="C54404" s="2">
        <v>24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54848</v>
      </c>
      <c r="C54405" s="2">
        <v>23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54849</v>
      </c>
      <c r="C54406" s="2">
        <v>23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54850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54851</v>
      </c>
      <c r="C54408" s="2">
        <v>23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54852</v>
      </c>
      <c r="C54409" s="2">
        <v>25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54853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54854</v>
      </c>
      <c r="C54411" s="2">
        <v>23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54855</v>
      </c>
      <c r="C54412" s="2">
        <v>28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54856</v>
      </c>
      <c r="C54413" s="2">
        <v>29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54857</v>
      </c>
      <c r="C54414" s="2">
        <v>21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54858</v>
      </c>
      <c r="C54415" s="2">
        <v>23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54859</v>
      </c>
      <c r="C54416" s="2">
        <v>22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54860</v>
      </c>
      <c r="C54417" s="2">
        <v>20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54861</v>
      </c>
      <c r="C54418" s="2">
        <v>21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54862</v>
      </c>
      <c r="C54419" s="2">
        <v>21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54863</v>
      </c>
      <c r="C54420" s="2">
        <v>26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54864</v>
      </c>
      <c r="C54421" s="2">
        <v>22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54865</v>
      </c>
      <c r="C54422" s="2">
        <v>21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54866</v>
      </c>
      <c r="C54423" s="2">
        <v>18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54867</v>
      </c>
      <c r="C54424" s="2">
        <v>19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54868</v>
      </c>
      <c r="C54425" s="2">
        <v>19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54869</v>
      </c>
      <c r="C54426" s="2">
        <v>20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54870</v>
      </c>
      <c r="C54427" s="2">
        <v>21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54871</v>
      </c>
      <c r="C54428" s="2">
        <v>22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54872</v>
      </c>
      <c r="C54429" s="2">
        <v>22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54873</v>
      </c>
      <c r="C54430" s="2">
        <v>22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54874</v>
      </c>
      <c r="C54431" s="2">
        <v>22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54875</v>
      </c>
      <c r="C54432" s="2">
        <v>5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54876</v>
      </c>
      <c r="C54433" s="2">
        <v>25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54877</v>
      </c>
      <c r="C54434" s="2">
        <v>25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54878</v>
      </c>
      <c r="C54435" s="2">
        <v>25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54879</v>
      </c>
      <c r="C54436" s="2">
        <v>27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54880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54881</v>
      </c>
      <c r="C54438" s="2">
        <v>19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54882</v>
      </c>
      <c r="C54439" s="2">
        <v>18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54883</v>
      </c>
      <c r="C54440" s="2">
        <v>19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54884</v>
      </c>
      <c r="C54441" s="2">
        <v>20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54885</v>
      </c>
      <c r="C54442" s="2">
        <v>21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54886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54887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54888</v>
      </c>
      <c r="C54445" s="2">
        <v>21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54889</v>
      </c>
      <c r="C54446" s="2">
        <v>19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54890</v>
      </c>
      <c r="C54447" s="2">
        <v>17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54891</v>
      </c>
      <c r="C54448" s="2">
        <v>16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54892</v>
      </c>
      <c r="C54449" s="2">
        <v>17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54893</v>
      </c>
      <c r="C54450" s="2">
        <v>18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54894</v>
      </c>
      <c r="C54451" s="2">
        <v>19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54895</v>
      </c>
      <c r="C54452" s="2">
        <v>36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54896</v>
      </c>
      <c r="C54453" s="2">
        <v>38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54897</v>
      </c>
      <c r="C54454" s="2">
        <v>36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54898</v>
      </c>
      <c r="C54455" s="2">
        <v>20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54899</v>
      </c>
      <c r="C54456" s="2">
        <v>23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54900</v>
      </c>
      <c r="C54457" s="2">
        <v>24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54901</v>
      </c>
      <c r="C54458" s="2">
        <v>25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54902</v>
      </c>
      <c r="C54459" s="2">
        <v>24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54903</v>
      </c>
      <c r="C54460" s="2">
        <v>28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54904</v>
      </c>
      <c r="C54461" s="2">
        <v>24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54905</v>
      </c>
      <c r="C54462" s="2">
        <v>24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54906</v>
      </c>
      <c r="C54463" s="2">
        <v>24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54907</v>
      </c>
      <c r="C54464" s="2">
        <v>25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54908</v>
      </c>
      <c r="C54465" s="2">
        <v>25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54909</v>
      </c>
      <c r="C54466" s="2">
        <v>25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54910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54911</v>
      </c>
      <c r="C54468" s="2">
        <v>22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54912</v>
      </c>
      <c r="C54469" s="2">
        <v>24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54913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54914</v>
      </c>
      <c r="C54471" s="2">
        <v>25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54915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54916</v>
      </c>
      <c r="C54473" s="2">
        <v>27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54917</v>
      </c>
      <c r="C54474" s="2">
        <v>20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54918</v>
      </c>
      <c r="C54475" s="2">
        <v>18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54919</v>
      </c>
      <c r="C54476" s="2">
        <v>18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54920</v>
      </c>
      <c r="C54477" s="2">
        <v>17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54921</v>
      </c>
      <c r="C54478" s="2">
        <v>18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54922</v>
      </c>
      <c r="C54479" s="2">
        <v>20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54923</v>
      </c>
      <c r="C54480" s="2">
        <v>21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54924</v>
      </c>
      <c r="C54481" s="2">
        <v>20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54925</v>
      </c>
      <c r="C54482" s="2">
        <v>11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54926</v>
      </c>
      <c r="C54483" s="2">
        <v>21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54927</v>
      </c>
      <c r="C54484" s="2">
        <v>20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54928</v>
      </c>
      <c r="C54485" s="2">
        <v>19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54929</v>
      </c>
      <c r="C54486" s="2">
        <v>19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54930</v>
      </c>
      <c r="C54487" s="2">
        <v>19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54931</v>
      </c>
      <c r="C54488" s="2">
        <v>20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54932</v>
      </c>
      <c r="C54489" s="2">
        <v>19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54933</v>
      </c>
      <c r="C54490" s="2">
        <v>25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54934</v>
      </c>
      <c r="C54491" s="2">
        <v>24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54935</v>
      </c>
      <c r="C54492" s="2">
        <v>24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54936</v>
      </c>
      <c r="C54493" s="2">
        <v>24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54937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54938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54939</v>
      </c>
      <c r="C54496" s="2">
        <v>28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54940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54941</v>
      </c>
      <c r="C54498" s="2">
        <v>24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54942</v>
      </c>
      <c r="C54499" s="2">
        <v>25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54943</v>
      </c>
      <c r="C54500" s="2">
        <v>25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54944</v>
      </c>
      <c r="C54501" s="2">
        <v>25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54945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54946</v>
      </c>
      <c r="C54503" s="2">
        <v>22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54947</v>
      </c>
      <c r="C54504" s="2">
        <v>23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54948</v>
      </c>
      <c r="C54505" s="2">
        <v>25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54949</v>
      </c>
      <c r="C54506" s="2">
        <v>16</v>
      </c>
      <c r="D54506" s="2" t="s">
        <v>494</v>
      </c>
      <c r="E54506" s="2"/>
      <c r="F54506" s="2"/>
      <c r="G54506" s="2"/>
      <c r="H54506" s="2"/>
    </row>
    <row r="54507" spans="2:8">
      <c r="B54507" s="2" t="s">
        <v>54950</v>
      </c>
      <c r="C54507" s="2">
        <v>16</v>
      </c>
      <c r="D54507" s="2" t="s">
        <v>494</v>
      </c>
      <c r="E54507" s="2"/>
      <c r="F54507" s="2"/>
      <c r="G54507" s="2"/>
      <c r="H54507" s="2"/>
    </row>
    <row r="54508" spans="2:8">
      <c r="B54508" s="2" t="s">
        <v>54951</v>
      </c>
      <c r="C54508" s="2">
        <v>14</v>
      </c>
      <c r="D54508" s="2" t="s">
        <v>494</v>
      </c>
      <c r="E54508" s="2"/>
      <c r="F54508" s="2"/>
      <c r="G54508" s="2"/>
      <c r="H54508" s="2"/>
    </row>
    <row r="54509" spans="2:8">
      <c r="B54509" s="2" t="s">
        <v>54952</v>
      </c>
      <c r="C54509" s="2">
        <v>22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54953</v>
      </c>
      <c r="C54510" s="2">
        <v>19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54954</v>
      </c>
      <c r="C54511" s="2">
        <v>22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54955</v>
      </c>
      <c r="C54512" s="2">
        <v>25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54956</v>
      </c>
      <c r="C54513" s="2">
        <v>26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54957</v>
      </c>
      <c r="C54514" s="2">
        <v>30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54958</v>
      </c>
      <c r="C54515" s="2">
        <v>30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54959</v>
      </c>
      <c r="C54516" s="2">
        <v>31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54960</v>
      </c>
      <c r="C54517" s="2">
        <v>12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54961</v>
      </c>
      <c r="C54518" s="2">
        <v>18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54962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54963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54964</v>
      </c>
      <c r="C54521" s="2">
        <v>35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54965</v>
      </c>
      <c r="C54522" s="2">
        <v>31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54966</v>
      </c>
      <c r="C54523" s="2">
        <v>32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54967</v>
      </c>
      <c r="C54524" s="2">
        <v>34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54968</v>
      </c>
      <c r="C54525" s="2">
        <v>22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54969</v>
      </c>
      <c r="C54526" s="2">
        <v>24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54970</v>
      </c>
      <c r="C54527" s="2">
        <v>21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54971</v>
      </c>
      <c r="C54528" s="2">
        <v>23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54972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54973</v>
      </c>
      <c r="C54530" s="2">
        <v>16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54974</v>
      </c>
      <c r="C54531" s="2">
        <v>14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54975</v>
      </c>
      <c r="C54532" s="2">
        <v>11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54976</v>
      </c>
      <c r="C54533" s="2">
        <v>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54977</v>
      </c>
      <c r="C54534" s="2">
        <v>5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54978</v>
      </c>
      <c r="C54535" s="2">
        <v>13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54979</v>
      </c>
      <c r="C54536" s="2">
        <v>12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54980</v>
      </c>
      <c r="C54537" s="2">
        <v>12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54981</v>
      </c>
      <c r="C54538" s="2">
        <v>13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54982</v>
      </c>
      <c r="C54539" s="2">
        <v>14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54983</v>
      </c>
      <c r="C54540" s="2">
        <v>15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54984</v>
      </c>
      <c r="C54541" s="2">
        <v>15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54985</v>
      </c>
      <c r="C54542" s="2">
        <v>18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54986</v>
      </c>
      <c r="C54543" s="2">
        <v>17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54987</v>
      </c>
      <c r="C54544" s="2">
        <v>18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54988</v>
      </c>
      <c r="C54545" s="2">
        <v>17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54989</v>
      </c>
      <c r="C54546" s="2">
        <v>16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54990</v>
      </c>
      <c r="C54547" s="2">
        <v>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54991</v>
      </c>
      <c r="C54548" s="2">
        <v>12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54992</v>
      </c>
      <c r="C54549" s="2">
        <v>10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54993</v>
      </c>
      <c r="C54550" s="2">
        <v>9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54994</v>
      </c>
      <c r="C54551" s="2">
        <v>8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54995</v>
      </c>
      <c r="C54552" s="2">
        <v>9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54996</v>
      </c>
      <c r="C54553" s="2">
        <v>10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54997</v>
      </c>
      <c r="C54554" s="2">
        <v>11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54998</v>
      </c>
      <c r="C54555" s="2">
        <v>10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54999</v>
      </c>
      <c r="C54556" s="2">
        <v>11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55000</v>
      </c>
      <c r="C54557" s="2">
        <v>13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55001</v>
      </c>
      <c r="C54558" s="2">
        <v>27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55002</v>
      </c>
      <c r="C54559" s="2">
        <v>26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55003</v>
      </c>
      <c r="C54560" s="2">
        <v>26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55004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55005</v>
      </c>
      <c r="C54562" s="2">
        <v>24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55006</v>
      </c>
      <c r="C54563" s="2">
        <v>23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55007</v>
      </c>
      <c r="C54564" s="2">
        <v>23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55008</v>
      </c>
      <c r="C54565" s="2">
        <v>25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55009</v>
      </c>
      <c r="C54566" s="2">
        <v>36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55010</v>
      </c>
      <c r="C54567" s="2">
        <v>36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55011</v>
      </c>
      <c r="C54568" s="2">
        <v>26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55012</v>
      </c>
      <c r="C54569" s="2">
        <v>24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55013</v>
      </c>
      <c r="C54570" s="2">
        <v>26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55014</v>
      </c>
      <c r="C54571" s="2">
        <v>26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55015</v>
      </c>
      <c r="C54572" s="2">
        <v>25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55016</v>
      </c>
      <c r="C54573" s="2">
        <v>26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55017</v>
      </c>
      <c r="C54574" s="2">
        <v>23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55018</v>
      </c>
      <c r="C54575" s="2">
        <v>23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55019</v>
      </c>
      <c r="C54576" s="2">
        <v>24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55020</v>
      </c>
      <c r="C54577" s="2">
        <v>26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55021</v>
      </c>
      <c r="C54578" s="2">
        <v>29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55022</v>
      </c>
      <c r="C54579" s="2">
        <v>27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55023</v>
      </c>
      <c r="C54580" s="2">
        <v>22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55024</v>
      </c>
      <c r="C54581" s="2">
        <v>21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55025</v>
      </c>
      <c r="C54582" s="2">
        <v>22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55026</v>
      </c>
      <c r="C54583" s="2">
        <v>23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55027</v>
      </c>
      <c r="C54584" s="2">
        <v>24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55028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55029</v>
      </c>
      <c r="C54586" s="2">
        <v>29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55030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55031</v>
      </c>
      <c r="C54588" s="2">
        <v>28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55032</v>
      </c>
      <c r="C54589" s="2">
        <v>29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55033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55034</v>
      </c>
      <c r="C54591" s="2">
        <v>27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55035</v>
      </c>
      <c r="C54592" s="2">
        <v>26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55036</v>
      </c>
      <c r="C54593" s="2">
        <v>26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55037</v>
      </c>
      <c r="C54594" s="2">
        <v>26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55038</v>
      </c>
      <c r="C54595" s="2">
        <v>27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55039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55040</v>
      </c>
      <c r="C54597" s="2">
        <v>36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55041</v>
      </c>
      <c r="C54598" s="2">
        <v>32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55042</v>
      </c>
      <c r="C54599" s="2">
        <v>27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55043</v>
      </c>
      <c r="C54600" s="2">
        <v>32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55044</v>
      </c>
      <c r="C54601" s="2">
        <v>47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55045</v>
      </c>
      <c r="C54602" s="2">
        <v>50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55046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55047</v>
      </c>
      <c r="C54604" s="2">
        <v>27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55048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55049</v>
      </c>
      <c r="C54606" s="2">
        <v>27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55050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55051</v>
      </c>
      <c r="C54608" s="2">
        <v>25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55052</v>
      </c>
      <c r="C54609" s="2">
        <v>26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55053</v>
      </c>
      <c r="C54610" s="2">
        <v>24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55054</v>
      </c>
      <c r="C54611" s="2">
        <v>19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55055</v>
      </c>
      <c r="C54612" s="2">
        <v>20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55056</v>
      </c>
      <c r="C54613" s="2">
        <v>24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55057</v>
      </c>
      <c r="C54614" s="2">
        <v>27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55058</v>
      </c>
      <c r="C54615" s="2">
        <v>11</v>
      </c>
      <c r="D54615" s="2" t="s">
        <v>494</v>
      </c>
      <c r="E54615" s="2"/>
      <c r="F54615" s="2"/>
      <c r="G54615" s="2"/>
      <c r="H54615" s="2"/>
    </row>
    <row r="54616" spans="2:8">
      <c r="B54616" s="2" t="s">
        <v>55059</v>
      </c>
      <c r="C54616" s="2">
        <v>11</v>
      </c>
      <c r="D54616" s="2" t="s">
        <v>494</v>
      </c>
      <c r="E54616" s="2"/>
      <c r="F54616" s="2"/>
      <c r="G54616" s="2"/>
      <c r="H54616" s="2"/>
    </row>
    <row r="54617" spans="2:8">
      <c r="B54617" s="2" t="s">
        <v>55060</v>
      </c>
      <c r="C54617" s="2">
        <v>10</v>
      </c>
      <c r="D54617" s="2" t="s">
        <v>494</v>
      </c>
      <c r="E54617" s="2"/>
      <c r="F54617" s="2"/>
      <c r="G54617" s="2"/>
      <c r="H54617" s="2"/>
    </row>
    <row r="54618" spans="2:8">
      <c r="B54618" s="2" t="s">
        <v>55061</v>
      </c>
      <c r="C54618" s="2">
        <v>9</v>
      </c>
      <c r="D54618" s="2" t="s">
        <v>494</v>
      </c>
      <c r="E54618" s="2"/>
      <c r="F54618" s="2"/>
      <c r="G54618" s="2"/>
      <c r="H54618" s="2"/>
    </row>
    <row r="54619" spans="2:8">
      <c r="B54619" s="2" t="s">
        <v>55062</v>
      </c>
      <c r="C54619" s="2">
        <v>16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55063</v>
      </c>
      <c r="C54620" s="2">
        <v>17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55064</v>
      </c>
      <c r="C54621" s="2">
        <v>17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55065</v>
      </c>
      <c r="C54622" s="2">
        <v>19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55066</v>
      </c>
      <c r="C54623" s="2">
        <v>19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55067</v>
      </c>
      <c r="C54624" s="2">
        <v>16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55068</v>
      </c>
      <c r="C54625" s="2">
        <v>15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55069</v>
      </c>
      <c r="C54626" s="2">
        <v>16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55070</v>
      </c>
      <c r="C54627" s="2">
        <v>17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55071</v>
      </c>
      <c r="C54628" s="2">
        <v>16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55072</v>
      </c>
      <c r="C54629" s="2">
        <v>19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55073</v>
      </c>
      <c r="C54630" s="2">
        <v>21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55074</v>
      </c>
      <c r="C54631" s="2">
        <v>22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55075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55076</v>
      </c>
      <c r="C54633" s="2">
        <v>27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55077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55078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55079</v>
      </c>
      <c r="C54636" s="2">
        <v>24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55080</v>
      </c>
      <c r="C54637" s="2">
        <v>24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55081</v>
      </c>
      <c r="C54638" s="2">
        <v>22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55082</v>
      </c>
      <c r="C54639" s="2">
        <v>22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55083</v>
      </c>
      <c r="C54640" s="2">
        <v>24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55084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55085</v>
      </c>
      <c r="C54642" s="2">
        <v>28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55086</v>
      </c>
      <c r="C54643" s="2">
        <v>28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55087</v>
      </c>
      <c r="C54644" s="2">
        <v>18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55088</v>
      </c>
      <c r="C54645" s="2">
        <v>20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55089</v>
      </c>
      <c r="C54646" s="2">
        <v>21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55090</v>
      </c>
      <c r="C54647" s="2">
        <v>23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55091</v>
      </c>
      <c r="C54648" s="2">
        <v>23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55092</v>
      </c>
      <c r="C54649" s="2">
        <v>21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55093</v>
      </c>
      <c r="C54650" s="2">
        <v>20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55094</v>
      </c>
      <c r="C54651" s="2">
        <v>19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55095</v>
      </c>
      <c r="C54652" s="2">
        <v>19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55096</v>
      </c>
      <c r="C54653" s="2">
        <v>19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55097</v>
      </c>
      <c r="C54654" s="2">
        <v>28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55098</v>
      </c>
      <c r="C54655" s="2">
        <v>29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55099</v>
      </c>
      <c r="C54656" s="2">
        <v>30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55100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55101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55102</v>
      </c>
      <c r="C54659" s="2">
        <v>20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55103</v>
      </c>
      <c r="C54660" s="2">
        <v>20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55104</v>
      </c>
      <c r="C54661" s="2">
        <v>23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55105</v>
      </c>
      <c r="C54662" s="2">
        <v>23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55106</v>
      </c>
      <c r="C54663" s="2">
        <v>19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55107</v>
      </c>
      <c r="C54664" s="2">
        <v>20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55108</v>
      </c>
      <c r="C54665" s="2">
        <v>22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55109</v>
      </c>
      <c r="C54666" s="2">
        <v>22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55110</v>
      </c>
      <c r="C54667" s="2">
        <v>20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55111</v>
      </c>
      <c r="C54668" s="2">
        <v>20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55112</v>
      </c>
      <c r="C54669" s="2">
        <v>25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55113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55114</v>
      </c>
      <c r="C54671" s="2">
        <v>21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55115</v>
      </c>
      <c r="C54672" s="2">
        <v>19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55116</v>
      </c>
      <c r="C54673" s="2">
        <v>19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55117</v>
      </c>
      <c r="C54674" s="2">
        <v>18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55118</v>
      </c>
      <c r="C54675" s="2">
        <v>17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55119</v>
      </c>
      <c r="C54676" s="2">
        <v>10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55120</v>
      </c>
      <c r="C54677" s="2">
        <v>15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55121</v>
      </c>
      <c r="C54678" s="2">
        <v>19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55122</v>
      </c>
      <c r="C54679" s="2">
        <v>20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55123</v>
      </c>
      <c r="C54680" s="2">
        <v>12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55124</v>
      </c>
      <c r="C54681" s="2">
        <v>14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55125</v>
      </c>
      <c r="C54682" s="2">
        <v>17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55126</v>
      </c>
      <c r="C54683" s="2">
        <v>18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55127</v>
      </c>
      <c r="C54684" s="2">
        <v>19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55128</v>
      </c>
      <c r="C54685" s="2">
        <v>5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55129</v>
      </c>
      <c r="C54686" s="2">
        <v>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55130</v>
      </c>
      <c r="C54687" s="2">
        <v>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55131</v>
      </c>
      <c r="C54688" s="2">
        <v>24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55132</v>
      </c>
      <c r="C54689" s="2">
        <v>25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55133</v>
      </c>
      <c r="C54690" s="2">
        <v>27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55134</v>
      </c>
      <c r="C54691" s="2">
        <v>26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55135</v>
      </c>
      <c r="C54692" s="2">
        <v>26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55136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55137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55138</v>
      </c>
      <c r="C54695" s="2">
        <v>27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55139</v>
      </c>
      <c r="C54696" s="2">
        <v>27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55140</v>
      </c>
      <c r="C54697" s="2">
        <v>27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55141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55142</v>
      </c>
      <c r="C54699" s="2">
        <v>30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55143</v>
      </c>
      <c r="C54700" s="2">
        <v>30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55144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55145</v>
      </c>
      <c r="C54702" s="2">
        <v>25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55146</v>
      </c>
      <c r="C54703" s="2">
        <v>26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55147</v>
      </c>
      <c r="C54704" s="2">
        <v>28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55148</v>
      </c>
      <c r="C54705" s="2">
        <v>27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55149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55150</v>
      </c>
      <c r="C54707" s="2">
        <v>21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55151</v>
      </c>
      <c r="C54708" s="2">
        <v>20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55152</v>
      </c>
      <c r="C54709" s="2">
        <v>18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55153</v>
      </c>
      <c r="C54710" s="2">
        <v>16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55154</v>
      </c>
      <c r="C54711" s="2">
        <v>15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55155</v>
      </c>
      <c r="C54712" s="2">
        <v>17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55156</v>
      </c>
      <c r="C54713" s="2">
        <v>21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55157</v>
      </c>
      <c r="C54714" s="2">
        <v>18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55158</v>
      </c>
      <c r="C54715" s="2">
        <v>15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55159</v>
      </c>
      <c r="C54716" s="2">
        <v>15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55160</v>
      </c>
      <c r="C54717" s="2">
        <v>14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55161</v>
      </c>
      <c r="C54718" s="2">
        <v>15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55162</v>
      </c>
      <c r="C54719" s="2">
        <v>15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55163</v>
      </c>
      <c r="C54720" s="2">
        <v>16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55164</v>
      </c>
      <c r="C54721" s="2">
        <v>25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55165</v>
      </c>
      <c r="C54722" s="2">
        <v>28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55166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55167</v>
      </c>
      <c r="C54724" s="2">
        <v>33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55168</v>
      </c>
      <c r="C54725" s="2">
        <v>23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55169</v>
      </c>
      <c r="C54726" s="2">
        <v>22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55170</v>
      </c>
      <c r="C54727" s="2">
        <v>24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55171</v>
      </c>
      <c r="C54728" s="2">
        <v>22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55172</v>
      </c>
      <c r="C54729" s="2">
        <v>21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55173</v>
      </c>
      <c r="C54730" s="2">
        <v>24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55174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55175</v>
      </c>
      <c r="C54732" s="2">
        <v>21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55176</v>
      </c>
      <c r="C54733" s="2">
        <v>21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55177</v>
      </c>
      <c r="C54734" s="2">
        <v>21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55178</v>
      </c>
      <c r="C54735" s="2">
        <v>19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55179</v>
      </c>
      <c r="C54736" s="2">
        <v>18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55180</v>
      </c>
      <c r="C54737" s="2">
        <v>18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55181</v>
      </c>
      <c r="C54738" s="2">
        <v>38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55182</v>
      </c>
      <c r="C54739" s="2">
        <v>40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55183</v>
      </c>
      <c r="C54740" s="2">
        <v>17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55184</v>
      </c>
      <c r="C54741" s="2">
        <v>17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55185</v>
      </c>
      <c r="C54742" s="2">
        <v>18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55186</v>
      </c>
      <c r="C54743" s="2">
        <v>17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55187</v>
      </c>
      <c r="C54744" s="2">
        <v>17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55188</v>
      </c>
      <c r="C54745" s="2">
        <v>19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55189</v>
      </c>
      <c r="C54746" s="2">
        <v>19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55190</v>
      </c>
      <c r="C54747" s="2">
        <v>19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55191</v>
      </c>
      <c r="C54748" s="2">
        <v>25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55192</v>
      </c>
      <c r="C54749" s="2">
        <v>26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55193</v>
      </c>
      <c r="C54750" s="2">
        <v>28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55194</v>
      </c>
      <c r="C54751" s="2">
        <v>29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55195</v>
      </c>
      <c r="C54752" s="2">
        <v>30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55196</v>
      </c>
      <c r="C54753" s="2">
        <v>30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55197</v>
      </c>
      <c r="C54754" s="2">
        <v>23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55198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55199</v>
      </c>
      <c r="C54756" s="2">
        <v>19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55200</v>
      </c>
      <c r="C54757" s="2">
        <v>25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55201</v>
      </c>
      <c r="C54758" s="2">
        <v>28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55202</v>
      </c>
      <c r="C54759" s="2">
        <v>14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55203</v>
      </c>
      <c r="C54760" s="2">
        <v>14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55204</v>
      </c>
      <c r="C54761" s="2">
        <v>14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55205</v>
      </c>
      <c r="C54762" s="2">
        <v>16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55206</v>
      </c>
      <c r="C54763" s="2">
        <v>18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55207</v>
      </c>
      <c r="C54764" s="2">
        <v>19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55208</v>
      </c>
      <c r="C54765" s="2">
        <v>14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55209</v>
      </c>
      <c r="C54766" s="2">
        <v>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55210</v>
      </c>
      <c r="C54767" s="2">
        <v>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55211</v>
      </c>
      <c r="C54768" s="2">
        <v>25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55212</v>
      </c>
      <c r="C54769" s="2">
        <v>15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55213</v>
      </c>
      <c r="C54770" s="2">
        <v>7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55214</v>
      </c>
      <c r="C54771" s="2">
        <v>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55215</v>
      </c>
      <c r="C54772" s="2">
        <v>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55216</v>
      </c>
      <c r="C54773" s="2">
        <v>14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55217</v>
      </c>
      <c r="C54774" s="2">
        <v>19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55218</v>
      </c>
      <c r="C54775" s="2">
        <v>24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55219</v>
      </c>
      <c r="C54776" s="2">
        <v>24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55220</v>
      </c>
      <c r="C54777" s="2">
        <v>23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55221</v>
      </c>
      <c r="C54778" s="2">
        <v>17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55222</v>
      </c>
      <c r="C54779" s="2">
        <v>15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55223</v>
      </c>
      <c r="C54780" s="2">
        <v>17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55224</v>
      </c>
      <c r="C54781" s="2">
        <v>18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55225</v>
      </c>
      <c r="C54782" s="2">
        <v>10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55226</v>
      </c>
      <c r="C54783" s="2">
        <v>15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55227</v>
      </c>
      <c r="C54784" s="2">
        <v>15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55228</v>
      </c>
      <c r="C54785" s="2">
        <v>24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55229</v>
      </c>
      <c r="C54786" s="2">
        <v>25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55230</v>
      </c>
      <c r="C54787" s="2">
        <v>25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55231</v>
      </c>
      <c r="C54788" s="2">
        <v>25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55232</v>
      </c>
      <c r="C54789" s="2">
        <v>10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55233</v>
      </c>
      <c r="C54790" s="2">
        <v>16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55234</v>
      </c>
      <c r="C54791" s="2">
        <v>10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55235</v>
      </c>
      <c r="C54792" s="2">
        <v>13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55236</v>
      </c>
      <c r="C54793" s="2">
        <v>13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55237</v>
      </c>
      <c r="C54794" s="2">
        <v>12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55238</v>
      </c>
      <c r="C54795" s="2">
        <v>13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55239</v>
      </c>
      <c r="C54796" s="2">
        <v>15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55240</v>
      </c>
      <c r="C54797" s="2">
        <v>17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55241</v>
      </c>
      <c r="C54798" s="2">
        <v>18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55242</v>
      </c>
      <c r="C54799" s="2">
        <v>15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55243</v>
      </c>
      <c r="C54800" s="2">
        <v>14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55244</v>
      </c>
      <c r="C54801" s="2">
        <v>16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55245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55246</v>
      </c>
      <c r="C54803" s="2">
        <v>26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55247</v>
      </c>
      <c r="C54804" s="2">
        <v>25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55248</v>
      </c>
      <c r="C54805" s="2">
        <v>23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55249</v>
      </c>
      <c r="C54806" s="2">
        <v>24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55250</v>
      </c>
      <c r="C54807" s="2">
        <v>22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55251</v>
      </c>
      <c r="C54808" s="2">
        <v>24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55252</v>
      </c>
      <c r="C54809" s="2">
        <v>23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55253</v>
      </c>
      <c r="C54810" s="2">
        <v>21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55254</v>
      </c>
      <c r="C54811" s="2">
        <v>21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55255</v>
      </c>
      <c r="C54812" s="2">
        <v>21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55256</v>
      </c>
      <c r="C54813" s="2">
        <v>20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55257</v>
      </c>
      <c r="C54814" s="2">
        <v>19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55258</v>
      </c>
      <c r="C54815" s="2">
        <v>20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55259</v>
      </c>
      <c r="C54816" s="2">
        <v>21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55260</v>
      </c>
      <c r="C54817" s="2">
        <v>22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55261</v>
      </c>
      <c r="C54818" s="2">
        <v>22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55262</v>
      </c>
      <c r="C54819" s="2">
        <v>21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55263</v>
      </c>
      <c r="C54820" s="2">
        <v>24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55264</v>
      </c>
      <c r="C54821" s="2">
        <v>25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55265</v>
      </c>
      <c r="C54822" s="2">
        <v>26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55266</v>
      </c>
      <c r="C54823" s="2">
        <v>25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55267</v>
      </c>
      <c r="C54824" s="2">
        <v>24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55268</v>
      </c>
      <c r="C54825" s="2">
        <v>17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55269</v>
      </c>
      <c r="C54826" s="2">
        <v>16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55270</v>
      </c>
      <c r="C54827" s="2">
        <v>17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55271</v>
      </c>
      <c r="C54828" s="2">
        <v>18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55272</v>
      </c>
      <c r="C54829" s="2">
        <v>19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55273</v>
      </c>
      <c r="C54830" s="2">
        <v>26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55274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55275</v>
      </c>
      <c r="C54832" s="2">
        <v>25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55276</v>
      </c>
      <c r="C54833" s="2">
        <v>23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55277</v>
      </c>
      <c r="C54834" s="2">
        <v>20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55278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55279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55280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55281</v>
      </c>
      <c r="C54838" s="2">
        <v>36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55282</v>
      </c>
      <c r="C54839" s="2">
        <v>22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55283</v>
      </c>
      <c r="C54840" s="2">
        <v>22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55284</v>
      </c>
      <c r="C54841" s="2">
        <v>19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55285</v>
      </c>
      <c r="C54842" s="2">
        <v>16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55286</v>
      </c>
      <c r="C54843" s="2">
        <v>15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55287</v>
      </c>
      <c r="C54844" s="2">
        <v>15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55288</v>
      </c>
      <c r="C54845" s="2">
        <v>28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55289</v>
      </c>
      <c r="C54846" s="2">
        <v>23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55290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55291</v>
      </c>
      <c r="C54848" s="2">
        <v>21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55292</v>
      </c>
      <c r="C54849" s="2">
        <v>27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55293</v>
      </c>
      <c r="C54850" s="2">
        <v>27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55294</v>
      </c>
      <c r="C54851" s="2">
        <v>29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55295</v>
      </c>
      <c r="C54852" s="2">
        <v>23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55296</v>
      </c>
      <c r="C54853" s="2">
        <v>24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55297</v>
      </c>
      <c r="C54854" s="2">
        <v>26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55298</v>
      </c>
      <c r="C54855" s="2">
        <v>27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55299</v>
      </c>
      <c r="C54856" s="2">
        <v>25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55300</v>
      </c>
      <c r="C54857" s="2">
        <v>25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55301</v>
      </c>
      <c r="C54858" s="2">
        <v>27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55302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55303</v>
      </c>
      <c r="C54860" s="2">
        <v>29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55304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55305</v>
      </c>
      <c r="C54862" s="2">
        <v>27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55306</v>
      </c>
      <c r="C54863" s="2">
        <v>30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55307</v>
      </c>
      <c r="C54864" s="2">
        <v>32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55308</v>
      </c>
      <c r="C54865" s="2">
        <v>31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55309</v>
      </c>
      <c r="C54866" s="2">
        <v>27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55310</v>
      </c>
      <c r="C54867" s="2">
        <v>30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55311</v>
      </c>
      <c r="C54868" s="2">
        <v>37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55312</v>
      </c>
      <c r="C54869" s="2">
        <v>44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55313</v>
      </c>
      <c r="C54870" s="2">
        <v>14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55314</v>
      </c>
      <c r="C54871" s="2">
        <v>15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55315</v>
      </c>
      <c r="C54872" s="2">
        <v>19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55316</v>
      </c>
      <c r="C54873" s="2">
        <v>19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55317</v>
      </c>
      <c r="C54874" s="2">
        <v>22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55318</v>
      </c>
      <c r="C54875" s="2">
        <v>21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55319</v>
      </c>
      <c r="C54876" s="2">
        <v>18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55320</v>
      </c>
      <c r="C54877" s="2">
        <v>20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55321</v>
      </c>
      <c r="C54878" s="2">
        <v>21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55322</v>
      </c>
      <c r="C54879" s="2">
        <v>24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55323</v>
      </c>
      <c r="C54880" s="2">
        <v>26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55324</v>
      </c>
      <c r="C54881" s="2">
        <v>27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55325</v>
      </c>
      <c r="C54882" s="2">
        <v>25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55326</v>
      </c>
      <c r="C54883" s="2">
        <v>25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55327</v>
      </c>
      <c r="C54884" s="2">
        <v>26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55328</v>
      </c>
      <c r="C54885" s="2">
        <v>27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55329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55330</v>
      </c>
      <c r="C54887" s="2">
        <v>30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55331</v>
      </c>
      <c r="C54888" s="2">
        <v>31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55332</v>
      </c>
      <c r="C54889" s="2">
        <v>32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55333</v>
      </c>
      <c r="C54890" s="2">
        <v>32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55334</v>
      </c>
      <c r="C54891" s="2">
        <v>32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55335</v>
      </c>
      <c r="C54892" s="2">
        <v>31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55336</v>
      </c>
      <c r="C54893" s="2">
        <v>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55337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55338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55339</v>
      </c>
      <c r="C54896" s="2">
        <v>27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55340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55341</v>
      </c>
      <c r="C54898" s="2">
        <v>27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55342</v>
      </c>
      <c r="C54899" s="2">
        <v>28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55343</v>
      </c>
      <c r="C54900" s="2">
        <v>28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55344</v>
      </c>
      <c r="C54901" s="2">
        <v>28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55345</v>
      </c>
      <c r="C54902" s="2">
        <v>30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55346</v>
      </c>
      <c r="C54903" s="2">
        <v>25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55347</v>
      </c>
      <c r="C54904" s="2">
        <v>28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55348</v>
      </c>
      <c r="C54905" s="2">
        <v>30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55349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55350</v>
      </c>
      <c r="C54907" s="2">
        <v>22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55351</v>
      </c>
      <c r="C54908" s="2">
        <v>21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55352</v>
      </c>
      <c r="C54909" s="2">
        <v>18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55353</v>
      </c>
      <c r="C54910" s="2">
        <v>10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55354</v>
      </c>
      <c r="C54911" s="2">
        <v>11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55355</v>
      </c>
      <c r="C54912" s="2">
        <v>16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55356</v>
      </c>
      <c r="C54913" s="2">
        <v>22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55357</v>
      </c>
      <c r="C54914" s="2">
        <v>18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55358</v>
      </c>
      <c r="C54915" s="2">
        <v>19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55359</v>
      </c>
      <c r="C54916" s="2">
        <v>18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55360</v>
      </c>
      <c r="C54917" s="2">
        <v>14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55361</v>
      </c>
      <c r="C54918" s="2">
        <v>16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55362</v>
      </c>
      <c r="C54919" s="2">
        <v>18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55363</v>
      </c>
      <c r="C54920" s="2">
        <v>19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55364</v>
      </c>
      <c r="C54921" s="2">
        <v>18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55365</v>
      </c>
      <c r="C54922" s="2">
        <v>16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55366</v>
      </c>
      <c r="C54923" s="2">
        <v>15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55367</v>
      </c>
      <c r="C54924" s="2">
        <v>17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55368</v>
      </c>
      <c r="C54925" s="2">
        <v>15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55369</v>
      </c>
      <c r="C54926" s="2">
        <v>14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55370</v>
      </c>
      <c r="C54927" s="2">
        <v>16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55371</v>
      </c>
      <c r="C54928" s="2">
        <v>14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55372</v>
      </c>
      <c r="C54929" s="2">
        <v>18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55373</v>
      </c>
      <c r="C54930" s="2">
        <v>19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55374</v>
      </c>
      <c r="C54931" s="2">
        <v>19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55375</v>
      </c>
      <c r="C54932" s="2">
        <v>20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55376</v>
      </c>
      <c r="C54933" s="2">
        <v>19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55377</v>
      </c>
      <c r="C54934" s="2">
        <v>19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55378</v>
      </c>
      <c r="C54935" s="2">
        <v>19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55379</v>
      </c>
      <c r="C54936" s="2">
        <v>18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55380</v>
      </c>
      <c r="C54937" s="2">
        <v>17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55381</v>
      </c>
      <c r="C54938" s="2">
        <v>26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55382</v>
      </c>
      <c r="C54939" s="2">
        <v>25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55383</v>
      </c>
      <c r="C54940" s="2">
        <v>24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55384</v>
      </c>
      <c r="C54941" s="2">
        <v>24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55385</v>
      </c>
      <c r="C54942" s="2">
        <v>33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55386</v>
      </c>
      <c r="C54943" s="2">
        <v>33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55387</v>
      </c>
      <c r="C54944" s="2">
        <v>32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55388</v>
      </c>
      <c r="C54945" s="2">
        <v>34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55389</v>
      </c>
      <c r="C54946" s="2">
        <v>32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55390</v>
      </c>
      <c r="C54947" s="2">
        <v>28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55391</v>
      </c>
      <c r="C54948" s="2">
        <v>36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55392</v>
      </c>
      <c r="C54949" s="2">
        <v>34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55393</v>
      </c>
      <c r="C54950" s="2">
        <v>25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55394</v>
      </c>
      <c r="C54951" s="2">
        <v>24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55395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55396</v>
      </c>
      <c r="C54953" s="2">
        <v>19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55397</v>
      </c>
      <c r="C54954" s="2">
        <v>20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55398</v>
      </c>
      <c r="C54955" s="2">
        <v>21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55399</v>
      </c>
      <c r="C54956" s="2">
        <v>21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55400</v>
      </c>
      <c r="C54957" s="2">
        <v>25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55401</v>
      </c>
      <c r="C54958" s="2">
        <v>23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55402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55403</v>
      </c>
      <c r="C54960" s="2">
        <v>25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55404</v>
      </c>
      <c r="C54961" s="2">
        <v>22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55405</v>
      </c>
      <c r="C54962" s="2">
        <v>21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55406</v>
      </c>
      <c r="C54963" s="2">
        <v>21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55407</v>
      </c>
      <c r="C54964" s="2">
        <v>20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55408</v>
      </c>
      <c r="C54965" s="2">
        <v>21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55409</v>
      </c>
      <c r="C54966" s="2">
        <v>24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55410</v>
      </c>
      <c r="C54967" s="2">
        <v>21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55411</v>
      </c>
      <c r="C54968" s="2">
        <v>24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55412</v>
      </c>
      <c r="C54969" s="2">
        <v>22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55413</v>
      </c>
      <c r="C54970" s="2">
        <v>24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55414</v>
      </c>
      <c r="C54971" s="2">
        <v>23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55415</v>
      </c>
      <c r="C54972" s="2">
        <v>15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55416</v>
      </c>
      <c r="C54973" s="2">
        <v>15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55417</v>
      </c>
      <c r="C54974" s="2">
        <v>15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55418</v>
      </c>
      <c r="C54975" s="2">
        <v>14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55419</v>
      </c>
      <c r="C54976" s="2">
        <v>33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55420</v>
      </c>
      <c r="C54977" s="2">
        <v>34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55421</v>
      </c>
      <c r="C54978" s="2">
        <v>34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55422</v>
      </c>
      <c r="C54979" s="2">
        <v>22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55423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55424</v>
      </c>
      <c r="C54981" s="2">
        <v>23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55425</v>
      </c>
      <c r="C54982" s="2">
        <v>23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55426</v>
      </c>
      <c r="C54983" s="2">
        <v>23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55427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55428</v>
      </c>
      <c r="C54985" s="2">
        <v>29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55429</v>
      </c>
      <c r="C54986" s="2">
        <v>28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55430</v>
      </c>
      <c r="C54987" s="2">
        <v>29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55431</v>
      </c>
      <c r="C54988" s="2">
        <v>29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55432</v>
      </c>
      <c r="C54989" s="2">
        <v>28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55433</v>
      </c>
      <c r="C54990" s="2">
        <v>15</v>
      </c>
      <c r="D54990" s="2" t="s">
        <v>494</v>
      </c>
      <c r="E54990" s="2"/>
      <c r="F54990" s="2"/>
      <c r="G54990" s="2"/>
      <c r="H54990" s="2"/>
    </row>
    <row r="54991" spans="2:8">
      <c r="B54991" s="2" t="s">
        <v>55434</v>
      </c>
      <c r="C54991" s="2">
        <v>15</v>
      </c>
      <c r="D54991" s="2" t="s">
        <v>494</v>
      </c>
      <c r="E54991" s="2"/>
      <c r="F54991" s="2"/>
      <c r="G54991" s="2"/>
      <c r="H54991" s="2"/>
    </row>
    <row r="54992" spans="2:8">
      <c r="B54992" s="2" t="s">
        <v>55435</v>
      </c>
      <c r="C54992" s="2">
        <v>19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55436</v>
      </c>
      <c r="C54993" s="2">
        <v>22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55437</v>
      </c>
      <c r="C54994" s="2">
        <v>25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55438</v>
      </c>
      <c r="C54995" s="2">
        <v>14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55439</v>
      </c>
      <c r="C54996" s="2">
        <v>15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55440</v>
      </c>
      <c r="C54997" s="2">
        <v>14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55441</v>
      </c>
      <c r="C54998" s="2">
        <v>15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55442</v>
      </c>
      <c r="C54999" s="2">
        <v>15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55443</v>
      </c>
      <c r="C55000" s="2">
        <v>15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55444</v>
      </c>
      <c r="C55001" s="2">
        <v>15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55445</v>
      </c>
      <c r="C55002" s="2">
        <v>15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55446</v>
      </c>
      <c r="C55003" s="2">
        <v>15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55447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55448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55449</v>
      </c>
      <c r="C55006" s="2">
        <v>27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55450</v>
      </c>
      <c r="C55007" s="2">
        <v>26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55451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55452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55453</v>
      </c>
      <c r="C55010" s="2">
        <v>24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55454</v>
      </c>
      <c r="C55011" s="2">
        <v>21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55455</v>
      </c>
      <c r="C55012" s="2">
        <v>20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55456</v>
      </c>
      <c r="C55013" s="2">
        <v>20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55457</v>
      </c>
      <c r="C55014" s="2">
        <v>20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55458</v>
      </c>
      <c r="C55015" s="2">
        <v>20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55459</v>
      </c>
      <c r="C55016" s="2">
        <v>19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55460</v>
      </c>
      <c r="C55017" s="2">
        <v>23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55461</v>
      </c>
      <c r="C55018" s="2">
        <v>24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55462</v>
      </c>
      <c r="C55019" s="2">
        <v>24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55463</v>
      </c>
      <c r="C55020" s="2">
        <v>23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55464</v>
      </c>
      <c r="C55021" s="2">
        <v>23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55465</v>
      </c>
      <c r="C55022" s="2">
        <v>18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55466</v>
      </c>
      <c r="C55023" s="2">
        <v>17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55467</v>
      </c>
      <c r="C55024" s="2">
        <v>17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55468</v>
      </c>
      <c r="C55025" s="2">
        <v>18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55469</v>
      </c>
      <c r="C55026" s="2">
        <v>18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55470</v>
      </c>
      <c r="C55027" s="2">
        <v>19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55471</v>
      </c>
      <c r="C55028" s="2">
        <v>20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55472</v>
      </c>
      <c r="C55029" s="2">
        <v>20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55473</v>
      </c>
      <c r="C55030" s="2">
        <v>20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55474</v>
      </c>
      <c r="C55031" s="2">
        <v>22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55475</v>
      </c>
      <c r="C55032" s="2">
        <v>20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55476</v>
      </c>
      <c r="C55033" s="2">
        <v>21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55477</v>
      </c>
      <c r="C55034" s="2">
        <v>18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55478</v>
      </c>
      <c r="C55035" s="2">
        <v>19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55479</v>
      </c>
      <c r="C55036" s="2">
        <v>16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55480</v>
      </c>
      <c r="C55037" s="2">
        <v>15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55481</v>
      </c>
      <c r="C55038" s="2">
        <v>20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55482</v>
      </c>
      <c r="C55039" s="2">
        <v>16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55483</v>
      </c>
      <c r="C55040" s="2">
        <v>14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55484</v>
      </c>
      <c r="C55041" s="2">
        <v>15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55485</v>
      </c>
      <c r="C55042" s="2">
        <v>17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55486</v>
      </c>
      <c r="C55043" s="2">
        <v>17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55487</v>
      </c>
      <c r="C55044" s="2">
        <v>18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55488</v>
      </c>
      <c r="C55045" s="2">
        <v>21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55489</v>
      </c>
      <c r="C55046" s="2">
        <v>23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55490</v>
      </c>
      <c r="C55047" s="2">
        <v>23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55491</v>
      </c>
      <c r="C55048" s="2">
        <v>23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55492</v>
      </c>
      <c r="C55049" s="2">
        <v>23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55493</v>
      </c>
      <c r="C55050" s="2">
        <v>22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55494</v>
      </c>
      <c r="C55051" s="2">
        <v>15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55495</v>
      </c>
      <c r="C55052" s="2">
        <v>19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55496</v>
      </c>
      <c r="C55053" s="2">
        <v>20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55497</v>
      </c>
      <c r="C55054" s="2">
        <v>18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55498</v>
      </c>
      <c r="C55055" s="2">
        <v>17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55499</v>
      </c>
      <c r="C55056" s="2">
        <v>15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55500</v>
      </c>
      <c r="C55057" s="2">
        <v>11</v>
      </c>
      <c r="D55057" s="2" t="s">
        <v>494</v>
      </c>
      <c r="E55057" s="2"/>
      <c r="F55057" s="2"/>
      <c r="G55057" s="2"/>
      <c r="H55057" s="2"/>
    </row>
    <row r="55058" spans="2:8">
      <c r="B55058" s="2" t="s">
        <v>55501</v>
      </c>
      <c r="C55058" s="2">
        <v>12</v>
      </c>
      <c r="D55058" s="2" t="s">
        <v>494</v>
      </c>
      <c r="E55058" s="2"/>
      <c r="F55058" s="2"/>
      <c r="G55058" s="2"/>
      <c r="H55058" s="2"/>
    </row>
    <row r="55059" spans="2:8">
      <c r="B55059" s="2" t="s">
        <v>55502</v>
      </c>
      <c r="C55059" s="2">
        <v>18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55503</v>
      </c>
      <c r="C55060" s="2">
        <v>16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55504</v>
      </c>
      <c r="C55061" s="2">
        <v>18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55505</v>
      </c>
      <c r="C55062" s="2">
        <v>19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55506</v>
      </c>
      <c r="C55063" s="2">
        <v>20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55507</v>
      </c>
      <c r="C55064" s="2">
        <v>20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55508</v>
      </c>
      <c r="C55065" s="2">
        <v>20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55509</v>
      </c>
      <c r="C55066" s="2">
        <v>17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55510</v>
      </c>
      <c r="C55067" s="2">
        <v>19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55511</v>
      </c>
      <c r="C55068" s="2">
        <v>21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55512</v>
      </c>
      <c r="C55069" s="2">
        <v>21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55513</v>
      </c>
      <c r="C55070" s="2">
        <v>21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55514</v>
      </c>
      <c r="C55071" s="2">
        <v>22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55515</v>
      </c>
      <c r="C55072" s="2">
        <v>21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55516</v>
      </c>
      <c r="C55073" s="2">
        <v>20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55517</v>
      </c>
      <c r="C55074" s="2">
        <v>24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55518</v>
      </c>
      <c r="C55075" s="2">
        <v>21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55519</v>
      </c>
      <c r="C55076" s="2">
        <v>22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55520</v>
      </c>
      <c r="C55077" s="2">
        <v>27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55521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55522</v>
      </c>
      <c r="C55079" s="2">
        <v>28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55523</v>
      </c>
      <c r="C55080" s="2">
        <v>14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55524</v>
      </c>
      <c r="C55081" s="2">
        <v>12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55525</v>
      </c>
      <c r="C55082" s="2">
        <v>14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55526</v>
      </c>
      <c r="C55083" s="2">
        <v>15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55527</v>
      </c>
      <c r="C55084" s="2">
        <v>18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55528</v>
      </c>
      <c r="C55085" s="2">
        <v>16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55529</v>
      </c>
      <c r="C55086" s="2">
        <v>15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55530</v>
      </c>
      <c r="C55087" s="2">
        <v>14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55531</v>
      </c>
      <c r="C55088" s="2">
        <v>14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55532</v>
      </c>
      <c r="C55089" s="2">
        <v>14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55533</v>
      </c>
      <c r="C55090" s="2">
        <v>13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55534</v>
      </c>
      <c r="C55091" s="2">
        <v>13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55535</v>
      </c>
      <c r="C55092" s="2">
        <v>13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55536</v>
      </c>
      <c r="C55093" s="2">
        <v>18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55537</v>
      </c>
      <c r="C55094" s="2">
        <v>19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55538</v>
      </c>
      <c r="C55095" s="2">
        <v>19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55539</v>
      </c>
      <c r="C55096" s="2">
        <v>19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55540</v>
      </c>
      <c r="C55097" s="2">
        <v>19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55541</v>
      </c>
      <c r="C55098" s="2">
        <v>20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55542</v>
      </c>
      <c r="C55099" s="2">
        <v>21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55543</v>
      </c>
      <c r="C55100" s="2">
        <v>21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55544</v>
      </c>
      <c r="C55101" s="2">
        <v>22</v>
      </c>
      <c r="D55101" s="2" t="s">
        <v>494</v>
      </c>
      <c r="E55101" s="2"/>
      <c r="F55101" s="2"/>
      <c r="G55101" s="2"/>
      <c r="H55101" s="2"/>
    </row>
    <row r="55102" spans="2:8">
      <c r="B55102" s="2" t="s">
        <v>55545</v>
      </c>
      <c r="C55102" s="2">
        <v>25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55546</v>
      </c>
      <c r="C55103" s="2">
        <v>25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55547</v>
      </c>
      <c r="C55104" s="2">
        <v>25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55548</v>
      </c>
      <c r="C55105" s="2">
        <v>23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55549</v>
      </c>
      <c r="C55106" s="2">
        <v>22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55550</v>
      </c>
      <c r="C55107" s="2">
        <v>25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55551</v>
      </c>
      <c r="C55108" s="2">
        <v>26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55552</v>
      </c>
      <c r="C55109" s="2">
        <v>29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55553</v>
      </c>
      <c r="C55110" s="2">
        <v>29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55554</v>
      </c>
      <c r="C55111" s="2">
        <v>23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55555</v>
      </c>
      <c r="C55112" s="2">
        <v>24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55556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55557</v>
      </c>
      <c r="C55114" s="2">
        <v>25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55558</v>
      </c>
      <c r="C55115" s="2">
        <v>23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55559</v>
      </c>
      <c r="C55116" s="2">
        <v>32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55560</v>
      </c>
      <c r="C55117" s="2">
        <v>30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55561</v>
      </c>
      <c r="C55118" s="2">
        <v>27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55562</v>
      </c>
      <c r="C55119" s="2">
        <v>23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55563</v>
      </c>
      <c r="C55120" s="2">
        <v>21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55564</v>
      </c>
      <c r="C55121" s="2">
        <v>19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55565</v>
      </c>
      <c r="C55122" s="2">
        <v>21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55566</v>
      </c>
      <c r="C55123" s="2">
        <v>19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55567</v>
      </c>
      <c r="C55124" s="2">
        <v>13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55568</v>
      </c>
      <c r="C55125" s="2">
        <v>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55569</v>
      </c>
      <c r="C55126" s="2">
        <v>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55570</v>
      </c>
      <c r="C55127" s="2">
        <v>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55571</v>
      </c>
      <c r="C55128" s="2">
        <v>19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55572</v>
      </c>
      <c r="C55129" s="2">
        <v>20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55573</v>
      </c>
      <c r="C55130" s="2">
        <v>19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55574</v>
      </c>
      <c r="C55131" s="2">
        <v>17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55575</v>
      </c>
      <c r="C55132" s="2">
        <v>20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55576</v>
      </c>
      <c r="C55133" s="2">
        <v>22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55577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55578</v>
      </c>
      <c r="C55135" s="2">
        <v>30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55579</v>
      </c>
      <c r="C55136" s="2">
        <v>32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55580</v>
      </c>
      <c r="C55137" s="2">
        <v>30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55581</v>
      </c>
      <c r="C55138" s="2">
        <v>23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55582</v>
      </c>
      <c r="C55139" s="2">
        <v>24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55583</v>
      </c>
      <c r="C55140" s="2">
        <v>23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55584</v>
      </c>
      <c r="C55141" s="2">
        <v>23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55585</v>
      </c>
      <c r="C55142" s="2">
        <v>25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55586</v>
      </c>
      <c r="C55143" s="2">
        <v>14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55587</v>
      </c>
      <c r="C55144" s="2">
        <v>13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55588</v>
      </c>
      <c r="C55145" s="2">
        <v>14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55589</v>
      </c>
      <c r="C55146" s="2">
        <v>13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55590</v>
      </c>
      <c r="C55147" s="2">
        <v>14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55591</v>
      </c>
      <c r="C55148" s="2">
        <v>15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55592</v>
      </c>
      <c r="C55149" s="2">
        <v>23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55593</v>
      </c>
      <c r="C55150" s="2">
        <v>21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55594</v>
      </c>
      <c r="C55151" s="2">
        <v>20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55595</v>
      </c>
      <c r="C55152" s="2">
        <v>19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55596</v>
      </c>
      <c r="C55153" s="2">
        <v>19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55597</v>
      </c>
      <c r="C55154" s="2">
        <v>20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55598</v>
      </c>
      <c r="C55155" s="2">
        <v>21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55599</v>
      </c>
      <c r="C55156" s="2">
        <v>24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55600</v>
      </c>
      <c r="C55157" s="2">
        <v>45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55601</v>
      </c>
      <c r="C55158" s="2">
        <v>39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55602</v>
      </c>
      <c r="C55159" s="2">
        <v>38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55603</v>
      </c>
      <c r="C55160" s="2">
        <v>33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55604</v>
      </c>
      <c r="C55161" s="2">
        <v>35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55605</v>
      </c>
      <c r="C55162" s="2">
        <v>36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55606</v>
      </c>
      <c r="C55163" s="2">
        <v>30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55607</v>
      </c>
      <c r="C55164" s="2">
        <v>29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55608</v>
      </c>
      <c r="C55165" s="2">
        <v>27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55609</v>
      </c>
      <c r="C55166" s="2">
        <v>27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55610</v>
      </c>
      <c r="C55167" s="2">
        <v>26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55611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55612</v>
      </c>
      <c r="C55169" s="2">
        <v>24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55613</v>
      </c>
      <c r="C55170" s="2">
        <v>28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55614</v>
      </c>
      <c r="C55171" s="2">
        <v>28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55615</v>
      </c>
      <c r="C55172" s="2">
        <v>31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55616</v>
      </c>
      <c r="C55173" s="2">
        <v>28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55617</v>
      </c>
      <c r="C55174" s="2">
        <v>31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55618</v>
      </c>
      <c r="C55175" s="2">
        <v>25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55619</v>
      </c>
      <c r="C55176" s="2">
        <v>26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55620</v>
      </c>
      <c r="C55177" s="2">
        <v>27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55621</v>
      </c>
      <c r="C55178" s="2">
        <v>26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55622</v>
      </c>
      <c r="C55179" s="2">
        <v>19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55623</v>
      </c>
      <c r="C55180" s="2">
        <v>19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55624</v>
      </c>
      <c r="C55181" s="2">
        <v>19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55625</v>
      </c>
      <c r="C55182" s="2">
        <v>18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55626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55627</v>
      </c>
      <c r="C55184" s="2">
        <v>25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55628</v>
      </c>
      <c r="C55185" s="2">
        <v>26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55629</v>
      </c>
      <c r="C55186" s="2">
        <v>28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55630</v>
      </c>
      <c r="C55187" s="2">
        <v>28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55631</v>
      </c>
      <c r="C55188" s="2">
        <v>27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55632</v>
      </c>
      <c r="C55189" s="2">
        <v>27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55633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55634</v>
      </c>
      <c r="C55191" s="2">
        <v>23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55635</v>
      </c>
      <c r="C55192" s="2">
        <v>22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55636</v>
      </c>
      <c r="C55193" s="2">
        <v>21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55637</v>
      </c>
      <c r="C55194" s="2">
        <v>23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55638</v>
      </c>
      <c r="C55195" s="2">
        <v>22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55639</v>
      </c>
      <c r="C55196" s="2">
        <v>24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55640</v>
      </c>
      <c r="C55197" s="2">
        <v>25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55641</v>
      </c>
      <c r="C55198" s="2">
        <v>24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55642</v>
      </c>
      <c r="C55199" s="2">
        <v>28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55643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55644</v>
      </c>
      <c r="C55201" s="2">
        <v>23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55645</v>
      </c>
      <c r="C55202" s="2">
        <v>22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55646</v>
      </c>
      <c r="C55203" s="2">
        <v>31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55647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55648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55649</v>
      </c>
      <c r="C55206" s="2">
        <v>5</v>
      </c>
      <c r="D55206" s="2" t="s">
        <v>494</v>
      </c>
      <c r="E55206" s="2"/>
      <c r="F55206" s="2"/>
      <c r="G55206" s="2"/>
      <c r="H55206" s="2"/>
    </row>
    <row r="55207" spans="2:8">
      <c r="B55207" s="2" t="s">
        <v>55650</v>
      </c>
      <c r="C55207" s="2">
        <v>23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55651</v>
      </c>
      <c r="C55208" s="2">
        <v>20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55652</v>
      </c>
      <c r="C55209" s="2">
        <v>18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55653</v>
      </c>
      <c r="C55210" s="2">
        <v>20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55654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55655</v>
      </c>
      <c r="C55212" s="2">
        <v>25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55656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55657</v>
      </c>
      <c r="C55214" s="2">
        <v>27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55658</v>
      </c>
      <c r="C55215" s="2">
        <v>26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55659</v>
      </c>
      <c r="C55216" s="2">
        <v>27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55660</v>
      </c>
      <c r="C55217" s="2">
        <v>29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55661</v>
      </c>
      <c r="C55218" s="2">
        <v>30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55662</v>
      </c>
      <c r="C55219" s="2">
        <v>31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55663</v>
      </c>
      <c r="C55220" s="2">
        <v>30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55664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55665</v>
      </c>
      <c r="C55222" s="2">
        <v>20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55666</v>
      </c>
      <c r="C55223" s="2">
        <v>18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55667</v>
      </c>
      <c r="C55224" s="2">
        <v>18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55668</v>
      </c>
      <c r="C55225" s="2">
        <v>17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55669</v>
      </c>
      <c r="C55226" s="2">
        <v>18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55670</v>
      </c>
      <c r="C55227" s="2">
        <v>19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55671</v>
      </c>
      <c r="C55228" s="2">
        <v>17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55672</v>
      </c>
      <c r="C55229" s="2">
        <v>13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55673</v>
      </c>
      <c r="C55230" s="2">
        <v>13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55674</v>
      </c>
      <c r="C55231" s="2">
        <v>13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55675</v>
      </c>
      <c r="C55232" s="2">
        <v>13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55676</v>
      </c>
      <c r="C55233" s="2">
        <v>16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55677</v>
      </c>
      <c r="C55234" s="2">
        <v>18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55678</v>
      </c>
      <c r="C55235" s="2">
        <v>26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55679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55680</v>
      </c>
      <c r="C55237" s="2">
        <v>27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55681</v>
      </c>
      <c r="C55238" s="2">
        <v>21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55682</v>
      </c>
      <c r="C55239" s="2">
        <v>22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55683</v>
      </c>
      <c r="C55240" s="2">
        <v>21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55684</v>
      </c>
      <c r="C55241" s="2">
        <v>18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55685</v>
      </c>
      <c r="C55242" s="2">
        <v>21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55686</v>
      </c>
      <c r="C55243" s="2">
        <v>22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55687</v>
      </c>
      <c r="C55244" s="2">
        <v>24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55688</v>
      </c>
      <c r="C55245" s="2">
        <v>25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55689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55690</v>
      </c>
      <c r="C55247" s="2">
        <v>26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55691</v>
      </c>
      <c r="C55248" s="2">
        <v>21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55692</v>
      </c>
      <c r="C55249" s="2">
        <v>20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55693</v>
      </c>
      <c r="C55250" s="2">
        <v>20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55694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55695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55696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55697</v>
      </c>
      <c r="C55254" s="2">
        <v>17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55698</v>
      </c>
      <c r="C55255" s="2">
        <v>12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55699</v>
      </c>
      <c r="C55256" s="2">
        <v>15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55700</v>
      </c>
      <c r="C55257" s="2">
        <v>20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55701</v>
      </c>
      <c r="C55258" s="2">
        <v>42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55702</v>
      </c>
      <c r="C55259" s="2">
        <v>39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55703</v>
      </c>
      <c r="C55260" s="2">
        <v>44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55704</v>
      </c>
      <c r="C55261" s="2">
        <v>32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55705</v>
      </c>
      <c r="C55262" s="2">
        <v>30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55706</v>
      </c>
      <c r="C55263" s="2">
        <v>31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55707</v>
      </c>
      <c r="C55264" s="2">
        <v>30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55708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55709</v>
      </c>
      <c r="C55266" s="2">
        <v>31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55710</v>
      </c>
      <c r="C55267" s="2">
        <v>22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55711</v>
      </c>
      <c r="C55268" s="2">
        <v>22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55712</v>
      </c>
      <c r="C55269" s="2">
        <v>18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55713</v>
      </c>
      <c r="C55270" s="2">
        <v>18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55714</v>
      </c>
      <c r="C55271" s="2">
        <v>22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55715</v>
      </c>
      <c r="C55272" s="2">
        <v>30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55716</v>
      </c>
      <c r="C55273" s="2">
        <v>32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55717</v>
      </c>
      <c r="C55274" s="2">
        <v>32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55718</v>
      </c>
      <c r="C55275" s="2">
        <v>32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55719</v>
      </c>
      <c r="C55276" s="2">
        <v>26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55720</v>
      </c>
      <c r="C55277" s="2">
        <v>26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55721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55722</v>
      </c>
      <c r="C55279" s="2">
        <v>22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55723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55724</v>
      </c>
      <c r="C55281" s="2">
        <v>27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55725</v>
      </c>
      <c r="C55282" s="2">
        <v>27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55726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55727</v>
      </c>
      <c r="C55284" s="2">
        <v>20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55728</v>
      </c>
      <c r="C55285" s="2">
        <v>15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55729</v>
      </c>
      <c r="C55286" s="2">
        <v>15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55730</v>
      </c>
      <c r="C55287" s="2">
        <v>15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55731</v>
      </c>
      <c r="C55288" s="2">
        <v>24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55732</v>
      </c>
      <c r="C55289" s="2">
        <v>27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55733</v>
      </c>
      <c r="C55290" s="2">
        <v>27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55734</v>
      </c>
      <c r="C55291" s="2">
        <v>28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55735</v>
      </c>
      <c r="C55292" s="2">
        <v>30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55736</v>
      </c>
      <c r="C55293" s="2">
        <v>23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55737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55738</v>
      </c>
      <c r="C55295" s="2">
        <v>18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55739</v>
      </c>
      <c r="C55296" s="2">
        <v>19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55740</v>
      </c>
      <c r="C55297" s="2">
        <v>20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55741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55742</v>
      </c>
      <c r="C55299" s="2">
        <v>31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55743</v>
      </c>
      <c r="C55300" s="2">
        <v>33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55744</v>
      </c>
      <c r="C55301" s="2">
        <v>41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55745</v>
      </c>
      <c r="C55302" s="2">
        <v>21</v>
      </c>
      <c r="D55302" s="2" t="s">
        <v>494</v>
      </c>
      <c r="E55302" s="2"/>
      <c r="F55302" s="2"/>
      <c r="G55302" s="2"/>
      <c r="H55302" s="2"/>
    </row>
    <row r="55303" spans="2:8">
      <c r="B55303" s="2" t="s">
        <v>55746</v>
      </c>
      <c r="C55303" s="2">
        <v>21</v>
      </c>
      <c r="D55303" s="2" t="s">
        <v>494</v>
      </c>
      <c r="E55303" s="2"/>
      <c r="F55303" s="2"/>
      <c r="G55303" s="2"/>
      <c r="H55303" s="2"/>
    </row>
    <row r="55304" spans="2:8">
      <c r="B55304" s="2" t="s">
        <v>55747</v>
      </c>
      <c r="C55304" s="2">
        <v>20</v>
      </c>
      <c r="D55304" s="2" t="s">
        <v>494</v>
      </c>
      <c r="E55304" s="2"/>
      <c r="F55304" s="2"/>
      <c r="G55304" s="2"/>
      <c r="H55304" s="2"/>
    </row>
    <row r="55305" spans="2:8">
      <c r="B55305" s="2" t="s">
        <v>55748</v>
      </c>
      <c r="C55305" s="2">
        <v>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55749</v>
      </c>
      <c r="C55306" s="2">
        <v>11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55750</v>
      </c>
      <c r="C55307" s="2">
        <v>12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55751</v>
      </c>
      <c r="C55308" s="2">
        <v>12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55752</v>
      </c>
      <c r="C55309" s="2">
        <v>13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55753</v>
      </c>
      <c r="C55310" s="2">
        <v>12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55754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55755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55756</v>
      </c>
      <c r="C55313" s="2">
        <v>20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55757</v>
      </c>
      <c r="C55314" s="2">
        <v>20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55758</v>
      </c>
      <c r="C55315" s="2">
        <v>22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55759</v>
      </c>
      <c r="C55316" s="2">
        <v>15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55760</v>
      </c>
      <c r="C55317" s="2">
        <v>18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55761</v>
      </c>
      <c r="C55318" s="2">
        <v>21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55762</v>
      </c>
      <c r="C55319" s="2">
        <v>23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55763</v>
      </c>
      <c r="C55320" s="2">
        <v>22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55764</v>
      </c>
      <c r="C55321" s="2">
        <v>27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55765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55766</v>
      </c>
      <c r="C55323" s="2">
        <v>34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55767</v>
      </c>
      <c r="C55324" s="2">
        <v>37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55768</v>
      </c>
      <c r="C55325" s="2">
        <v>20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55769</v>
      </c>
      <c r="C55326" s="2">
        <v>20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55770</v>
      </c>
      <c r="C55327" s="2">
        <v>21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55771</v>
      </c>
      <c r="C55328" s="2">
        <v>20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55772</v>
      </c>
      <c r="C55329" s="2">
        <v>22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55773</v>
      </c>
      <c r="C55330" s="2">
        <v>21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55774</v>
      </c>
      <c r="C55331" s="2">
        <v>16</v>
      </c>
      <c r="D55331" s="2" t="s">
        <v>494</v>
      </c>
      <c r="E55331" s="2"/>
      <c r="F55331" s="2"/>
      <c r="G55331" s="2"/>
      <c r="H55331" s="2"/>
    </row>
    <row r="55332" spans="2:8">
      <c r="B55332" s="2" t="s">
        <v>55775</v>
      </c>
      <c r="C55332" s="2">
        <v>17</v>
      </c>
      <c r="D55332" s="2" t="s">
        <v>494</v>
      </c>
      <c r="E55332" s="2"/>
      <c r="F55332" s="2"/>
      <c r="G55332" s="2"/>
      <c r="H55332" s="2"/>
    </row>
    <row r="55333" spans="2:8">
      <c r="B55333" s="2" t="s">
        <v>55776</v>
      </c>
      <c r="C55333" s="2">
        <v>18</v>
      </c>
      <c r="D55333" s="2" t="s">
        <v>494</v>
      </c>
      <c r="E55333" s="2"/>
      <c r="F55333" s="2"/>
      <c r="G55333" s="2"/>
      <c r="H55333" s="2"/>
    </row>
    <row r="55334" spans="2:8">
      <c r="B55334" s="2" t="s">
        <v>55777</v>
      </c>
      <c r="C55334" s="2">
        <v>24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55778</v>
      </c>
      <c r="C55335" s="2">
        <v>21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55779</v>
      </c>
      <c r="C55336" s="2">
        <v>20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55780</v>
      </c>
      <c r="C55337" s="2">
        <v>20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55781</v>
      </c>
      <c r="C55338" s="2">
        <v>21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55782</v>
      </c>
      <c r="C55339" s="2">
        <v>23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55783</v>
      </c>
      <c r="C55340" s="2">
        <v>23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55784</v>
      </c>
      <c r="C55341" s="2">
        <v>28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55785</v>
      </c>
      <c r="C55342" s="2">
        <v>31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55786</v>
      </c>
      <c r="C55343" s="2">
        <v>33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55787</v>
      </c>
      <c r="C55344" s="2">
        <v>25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55788</v>
      </c>
      <c r="C55345" s="2">
        <v>27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55789</v>
      </c>
      <c r="C55346" s="2">
        <v>26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55790</v>
      </c>
      <c r="C55347" s="2">
        <v>21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55791</v>
      </c>
      <c r="C55348" s="2">
        <v>20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55792</v>
      </c>
      <c r="C55349" s="2">
        <v>21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55793</v>
      </c>
      <c r="C55350" s="2">
        <v>22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55794</v>
      </c>
      <c r="C55351" s="2">
        <v>22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55795</v>
      </c>
      <c r="C55352" s="2">
        <v>22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55796</v>
      </c>
      <c r="C55353" s="2">
        <v>21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55797</v>
      </c>
      <c r="C55354" s="2">
        <v>24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55798</v>
      </c>
      <c r="C55355" s="2">
        <v>23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55799</v>
      </c>
      <c r="C55356" s="2">
        <v>24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55800</v>
      </c>
      <c r="C55357" s="2">
        <v>22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55801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55802</v>
      </c>
      <c r="C55359" s="2">
        <v>24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55803</v>
      </c>
      <c r="C55360" s="2">
        <v>25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55804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55805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55806</v>
      </c>
      <c r="C55363" s="2">
        <v>27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55807</v>
      </c>
      <c r="C55364" s="2">
        <v>12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55808</v>
      </c>
      <c r="C55365" s="2">
        <v>13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55809</v>
      </c>
      <c r="C55366" s="2">
        <v>13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55810</v>
      </c>
      <c r="C55367" s="2">
        <v>16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55811</v>
      </c>
      <c r="C55368" s="2">
        <v>19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55812</v>
      </c>
      <c r="C55369" s="2">
        <v>19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55813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55814</v>
      </c>
      <c r="C55371" s="2">
        <v>30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55815</v>
      </c>
      <c r="C55372" s="2">
        <v>33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55816</v>
      </c>
      <c r="C55373" s="2">
        <v>33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55817</v>
      </c>
      <c r="C55374" s="2">
        <v>16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55818</v>
      </c>
      <c r="C55375" s="2">
        <v>16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55819</v>
      </c>
      <c r="C55376" s="2">
        <v>16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55820</v>
      </c>
      <c r="C55377" s="2">
        <v>16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55821</v>
      </c>
      <c r="C55378" s="2">
        <v>17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55822</v>
      </c>
      <c r="C55379" s="2">
        <v>22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55823</v>
      </c>
      <c r="C55380" s="2">
        <v>21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55824</v>
      </c>
      <c r="C55381" s="2">
        <v>21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55825</v>
      </c>
      <c r="C55382" s="2">
        <v>20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55826</v>
      </c>
      <c r="C55383" s="2">
        <v>19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55827</v>
      </c>
      <c r="C55384" s="2">
        <v>18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55828</v>
      </c>
      <c r="C55385" s="2">
        <v>25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55829</v>
      </c>
      <c r="C55386" s="2">
        <v>25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55830</v>
      </c>
      <c r="C55387" s="2">
        <v>24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55831</v>
      </c>
      <c r="C55388" s="2">
        <v>23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55832</v>
      </c>
      <c r="C55389" s="2">
        <v>22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55833</v>
      </c>
      <c r="C55390" s="2">
        <v>20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55834</v>
      </c>
      <c r="C55391" s="2">
        <v>22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55835</v>
      </c>
      <c r="C55392" s="2">
        <v>21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55836</v>
      </c>
      <c r="C55393" s="2">
        <v>20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55837</v>
      </c>
      <c r="C55394" s="2">
        <v>22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55838</v>
      </c>
      <c r="C55395" s="2">
        <v>25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55839</v>
      </c>
      <c r="C55396" s="2">
        <v>25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55840</v>
      </c>
      <c r="C55397" s="2">
        <v>25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55841</v>
      </c>
      <c r="C55398" s="2">
        <v>25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55842</v>
      </c>
      <c r="C55399" s="2">
        <v>26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55843</v>
      </c>
      <c r="C55400" s="2">
        <v>17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55844</v>
      </c>
      <c r="C55401" s="2">
        <v>15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55845</v>
      </c>
      <c r="C55402" s="2">
        <v>16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55846</v>
      </c>
      <c r="C55403" s="2">
        <v>17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55847</v>
      </c>
      <c r="C55404" s="2">
        <v>17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55848</v>
      </c>
      <c r="C55405" s="2">
        <v>16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55849</v>
      </c>
      <c r="C55406" s="2">
        <v>21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55850</v>
      </c>
      <c r="C55407" s="2">
        <v>20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55851</v>
      </c>
      <c r="C55408" s="2">
        <v>23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55852</v>
      </c>
      <c r="C55409" s="2">
        <v>25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55853</v>
      </c>
      <c r="C55410" s="2">
        <v>27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55854</v>
      </c>
      <c r="C55411" s="2">
        <v>27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55855</v>
      </c>
      <c r="C55412" s="2">
        <v>27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55856</v>
      </c>
      <c r="C55413" s="2">
        <v>29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55857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55858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55859</v>
      </c>
      <c r="C55416" s="2">
        <v>32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55860</v>
      </c>
      <c r="C55417" s="2">
        <v>33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55861</v>
      </c>
      <c r="C55418" s="2">
        <v>19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55862</v>
      </c>
      <c r="C55419" s="2">
        <v>22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55863</v>
      </c>
      <c r="C55420" s="2">
        <v>23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55864</v>
      </c>
      <c r="C55421" s="2">
        <v>20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55865</v>
      </c>
      <c r="C55422" s="2">
        <v>21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55866</v>
      </c>
      <c r="C55423" s="2">
        <v>21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55867</v>
      </c>
      <c r="C55424" s="2">
        <v>21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55868</v>
      </c>
      <c r="C55425" s="2">
        <v>22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55869</v>
      </c>
      <c r="C55426" s="2">
        <v>24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55870</v>
      </c>
      <c r="C55427" s="2">
        <v>20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55871</v>
      </c>
      <c r="C55428" s="2">
        <v>20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55872</v>
      </c>
      <c r="C55429" s="2">
        <v>15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55873</v>
      </c>
      <c r="C55430" s="2">
        <v>19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55874</v>
      </c>
      <c r="C55431" s="2">
        <v>21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55875</v>
      </c>
      <c r="C55432" s="2">
        <v>25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55876</v>
      </c>
      <c r="C55433" s="2">
        <v>23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55877</v>
      </c>
      <c r="C55434" s="2">
        <v>22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55878</v>
      </c>
      <c r="C55435" s="2">
        <v>21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55879</v>
      </c>
      <c r="C55436" s="2">
        <v>30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55880</v>
      </c>
      <c r="C55437" s="2">
        <v>32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55881</v>
      </c>
      <c r="C55438" s="2">
        <v>31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55882</v>
      </c>
      <c r="C55439" s="2">
        <v>33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55883</v>
      </c>
      <c r="C55440" s="2">
        <v>33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55884</v>
      </c>
      <c r="C55441" s="2">
        <v>21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55885</v>
      </c>
      <c r="C55442" s="2">
        <v>21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55886</v>
      </c>
      <c r="C55443" s="2">
        <v>19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55887</v>
      </c>
      <c r="C55444" s="2">
        <v>18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55888</v>
      </c>
      <c r="C55445" s="2">
        <v>19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55889</v>
      </c>
      <c r="C55446" s="2">
        <v>19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55890</v>
      </c>
      <c r="C55447" s="2">
        <v>18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55891</v>
      </c>
      <c r="C55448" s="2">
        <v>18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55892</v>
      </c>
      <c r="C55449" s="2">
        <v>19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55893</v>
      </c>
      <c r="C55450" s="2">
        <v>18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55894</v>
      </c>
      <c r="C55451" s="2">
        <v>23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55895</v>
      </c>
      <c r="C55452" s="2">
        <v>20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55896</v>
      </c>
      <c r="C55453" s="2">
        <v>18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55897</v>
      </c>
      <c r="C55454" s="2">
        <v>19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55898</v>
      </c>
      <c r="C55455" s="2">
        <v>21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55899</v>
      </c>
      <c r="C55456" s="2">
        <v>17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55900</v>
      </c>
      <c r="C55457" s="2">
        <v>14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55901</v>
      </c>
      <c r="C55458" s="2">
        <v>14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55902</v>
      </c>
      <c r="C55459" s="2">
        <v>16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55903</v>
      </c>
      <c r="C55460" s="2">
        <v>21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55904</v>
      </c>
      <c r="C55461" s="2">
        <v>24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55905</v>
      </c>
      <c r="C55462" s="2">
        <v>24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55906</v>
      </c>
      <c r="C55463" s="2">
        <v>26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55907</v>
      </c>
      <c r="C55464" s="2">
        <v>26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55908</v>
      </c>
      <c r="C55465" s="2">
        <v>21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55909</v>
      </c>
      <c r="C55466" s="2">
        <v>23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55910</v>
      </c>
      <c r="C55467" s="2">
        <v>24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55911</v>
      </c>
      <c r="C55468" s="2">
        <v>20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55912</v>
      </c>
      <c r="C55469" s="2">
        <v>20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55913</v>
      </c>
      <c r="C55470" s="2">
        <v>21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55914</v>
      </c>
      <c r="C55471" s="2">
        <v>23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55915</v>
      </c>
      <c r="C55472" s="2">
        <v>39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55916</v>
      </c>
      <c r="C55473" s="2">
        <v>41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55917</v>
      </c>
      <c r="C55474" s="2">
        <v>19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55918</v>
      </c>
      <c r="C55475" s="2">
        <v>17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55919</v>
      </c>
      <c r="C55476" s="2">
        <v>17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55920</v>
      </c>
      <c r="C55477" s="2">
        <v>18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55921</v>
      </c>
      <c r="C55478" s="2">
        <v>17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55922</v>
      </c>
      <c r="C55479" s="2">
        <v>5</v>
      </c>
      <c r="D55479" s="2" t="s">
        <v>494</v>
      </c>
      <c r="E55479" s="2"/>
      <c r="F55479" s="2"/>
      <c r="G55479" s="2"/>
      <c r="H55479" s="2"/>
    </row>
    <row r="55480" spans="2:8">
      <c r="B55480" s="2" t="s">
        <v>55923</v>
      </c>
      <c r="C55480" s="2">
        <v>14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55924</v>
      </c>
      <c r="C55481" s="2">
        <v>12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55925</v>
      </c>
      <c r="C55482" s="2">
        <v>14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55926</v>
      </c>
      <c r="C55483" s="2">
        <v>19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55927</v>
      </c>
      <c r="C55484" s="2">
        <v>23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55928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55929</v>
      </c>
      <c r="C55486" s="2">
        <v>22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55930</v>
      </c>
      <c r="C55487" s="2">
        <v>22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55931</v>
      </c>
      <c r="C55488" s="2">
        <v>22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55932</v>
      </c>
      <c r="C55489" s="2">
        <v>19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55933</v>
      </c>
      <c r="C55490" s="2">
        <v>20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55934</v>
      </c>
      <c r="C55491" s="2">
        <v>22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55935</v>
      </c>
      <c r="C55492" s="2">
        <v>25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55936</v>
      </c>
      <c r="C55493" s="2">
        <v>23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55937</v>
      </c>
      <c r="C55494" s="2">
        <v>27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55938</v>
      </c>
      <c r="C55495" s="2">
        <v>29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55939</v>
      </c>
      <c r="C55496" s="2">
        <v>28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55940</v>
      </c>
      <c r="C55497" s="2">
        <v>21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55941</v>
      </c>
      <c r="C55498" s="2">
        <v>19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55942</v>
      </c>
      <c r="C55499" s="2">
        <v>23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55943</v>
      </c>
      <c r="C55500" s="2">
        <v>26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55944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55945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55946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55947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55948</v>
      </c>
      <c r="C55505" s="2">
        <v>24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55949</v>
      </c>
      <c r="C55506" s="2">
        <v>28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55950</v>
      </c>
      <c r="C55507" s="2">
        <v>27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55951</v>
      </c>
      <c r="C55508" s="2">
        <v>25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55952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55953</v>
      </c>
      <c r="C55510" s="2">
        <v>29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55954</v>
      </c>
      <c r="C55511" s="2">
        <v>22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55955</v>
      </c>
      <c r="C55512" s="2">
        <v>23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55956</v>
      </c>
      <c r="C55513" s="2">
        <v>23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55957</v>
      </c>
      <c r="C55514" s="2">
        <v>23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55958</v>
      </c>
      <c r="C55515" s="2">
        <v>23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55959</v>
      </c>
      <c r="C55516" s="2">
        <v>24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55960</v>
      </c>
      <c r="C55517" s="2">
        <v>24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55961</v>
      </c>
      <c r="C55518" s="2">
        <v>26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55962</v>
      </c>
      <c r="C55519" s="2">
        <v>25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55963</v>
      </c>
      <c r="C55520" s="2">
        <v>20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55964</v>
      </c>
      <c r="C55521" s="2">
        <v>21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55965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55966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55967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55968</v>
      </c>
      <c r="C55525" s="2">
        <v>26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55969</v>
      </c>
      <c r="C55526" s="2">
        <v>29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55970</v>
      </c>
      <c r="C55527" s="2">
        <v>24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55971</v>
      </c>
      <c r="C55528" s="2">
        <v>24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55972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55973</v>
      </c>
      <c r="C55530" s="2">
        <v>26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55974</v>
      </c>
      <c r="C55531" s="2">
        <v>25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55975</v>
      </c>
      <c r="C55532" s="2">
        <v>18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55976</v>
      </c>
      <c r="C55533" s="2">
        <v>24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55977</v>
      </c>
      <c r="C55534" s="2">
        <v>24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55978</v>
      </c>
      <c r="C55535" s="2">
        <v>24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55979</v>
      </c>
      <c r="C55536" s="2">
        <v>25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55980</v>
      </c>
      <c r="C55537" s="2">
        <v>23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55981</v>
      </c>
      <c r="C55538" s="2">
        <v>23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55982</v>
      </c>
      <c r="C55539" s="2">
        <v>20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55983</v>
      </c>
      <c r="C55540" s="2">
        <v>18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55984</v>
      </c>
      <c r="C55541" s="2">
        <v>20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55985</v>
      </c>
      <c r="C55542" s="2">
        <v>24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55986</v>
      </c>
      <c r="C55543" s="2">
        <v>24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55987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55988</v>
      </c>
      <c r="C55545" s="2">
        <v>24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55989</v>
      </c>
      <c r="C55546" s="2">
        <v>24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55990</v>
      </c>
      <c r="C55547" s="2">
        <v>25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55991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55992</v>
      </c>
      <c r="C55549" s="2">
        <v>29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55993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55994</v>
      </c>
      <c r="C55551" s="2">
        <v>25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55995</v>
      </c>
      <c r="C55552" s="2">
        <v>23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55996</v>
      </c>
      <c r="C55553" s="2">
        <v>23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55997</v>
      </c>
      <c r="C55554" s="2">
        <v>19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55998</v>
      </c>
      <c r="C55555" s="2">
        <v>19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55999</v>
      </c>
      <c r="C55556" s="2">
        <v>18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56000</v>
      </c>
      <c r="C55557" s="2">
        <v>18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56001</v>
      </c>
      <c r="C55558" s="2">
        <v>21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56002</v>
      </c>
      <c r="C55559" s="2">
        <v>21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56003</v>
      </c>
      <c r="C55560" s="2">
        <v>16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56004</v>
      </c>
      <c r="C55561" s="2">
        <v>14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56005</v>
      </c>
      <c r="C55562" s="2">
        <v>16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56006</v>
      </c>
      <c r="C55563" s="2">
        <v>18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56007</v>
      </c>
      <c r="C55564" s="2">
        <v>12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56008</v>
      </c>
      <c r="C55565" s="2">
        <v>15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56009</v>
      </c>
      <c r="C55566" s="2">
        <v>21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56010</v>
      </c>
      <c r="C55567" s="2">
        <v>23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56011</v>
      </c>
      <c r="C55568" s="2">
        <v>24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56012</v>
      </c>
      <c r="C55569" s="2">
        <v>19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56013</v>
      </c>
      <c r="C55570" s="2">
        <v>19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56014</v>
      </c>
      <c r="C55571" s="2">
        <v>20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56015</v>
      </c>
      <c r="C55572" s="2">
        <v>18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56016</v>
      </c>
      <c r="C55573" s="2">
        <v>17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56017</v>
      </c>
      <c r="C55574" s="2">
        <v>19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56018</v>
      </c>
      <c r="C55575" s="2">
        <v>19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56019</v>
      </c>
      <c r="C55576" s="2">
        <v>20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56020</v>
      </c>
      <c r="C55577" s="2">
        <v>20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56021</v>
      </c>
      <c r="C55578" s="2">
        <v>20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56022</v>
      </c>
      <c r="C55579" s="2">
        <v>21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56023</v>
      </c>
      <c r="C55580" s="2">
        <v>21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56024</v>
      </c>
      <c r="C55581" s="2">
        <v>22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56025</v>
      </c>
      <c r="C55582" s="2">
        <v>22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56026</v>
      </c>
      <c r="C55583" s="2">
        <v>22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56027</v>
      </c>
      <c r="C55584" s="2">
        <v>28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56028</v>
      </c>
      <c r="C55585" s="2">
        <v>28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56029</v>
      </c>
      <c r="C55586" s="2">
        <v>27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56030</v>
      </c>
      <c r="C55587" s="2">
        <v>23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56031</v>
      </c>
      <c r="C55588" s="2">
        <v>24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56032</v>
      </c>
      <c r="C55589" s="2">
        <v>23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56033</v>
      </c>
      <c r="C55590" s="2">
        <v>22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56034</v>
      </c>
      <c r="C55591" s="2">
        <v>21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56035</v>
      </c>
      <c r="C55592" s="2">
        <v>29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56036</v>
      </c>
      <c r="C55593" s="2">
        <v>27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56037</v>
      </c>
      <c r="C55594" s="2">
        <v>30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56038</v>
      </c>
      <c r="C55595" s="2">
        <v>28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56039</v>
      </c>
      <c r="C55596" s="2">
        <v>18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56040</v>
      </c>
      <c r="C55597" s="2">
        <v>16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56041</v>
      </c>
      <c r="C55598" s="2">
        <v>16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56042</v>
      </c>
      <c r="C55599" s="2">
        <v>17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56043</v>
      </c>
      <c r="C55600" s="2">
        <v>18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56044</v>
      </c>
      <c r="C55601" s="2">
        <v>20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56045</v>
      </c>
      <c r="C55602" s="2">
        <v>20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56046</v>
      </c>
      <c r="C55603" s="2">
        <v>20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56047</v>
      </c>
      <c r="C55604" s="2">
        <v>21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56048</v>
      </c>
      <c r="C55605" s="2">
        <v>21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56049</v>
      </c>
      <c r="C55606" s="2">
        <v>19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56050</v>
      </c>
      <c r="C55607" s="2">
        <v>21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56051</v>
      </c>
      <c r="C55608" s="2">
        <v>22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56052</v>
      </c>
      <c r="C55609" s="2">
        <v>14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56053</v>
      </c>
      <c r="C55610" s="2">
        <v>15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56054</v>
      </c>
      <c r="C55611" s="2">
        <v>19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56055</v>
      </c>
      <c r="C55612" s="2">
        <v>18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56056</v>
      </c>
      <c r="C55613" s="2">
        <v>19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56057</v>
      </c>
      <c r="C55614" s="2">
        <v>20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56058</v>
      </c>
      <c r="C55615" s="2">
        <v>22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56059</v>
      </c>
      <c r="C55616" s="2">
        <v>22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56060</v>
      </c>
      <c r="C55617" s="2">
        <v>21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56061</v>
      </c>
      <c r="C55618" s="2">
        <v>21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56062</v>
      </c>
      <c r="C55619" s="2">
        <v>22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56063</v>
      </c>
      <c r="C55620" s="2">
        <v>25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56064</v>
      </c>
      <c r="C55621" s="2">
        <v>23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56065</v>
      </c>
      <c r="C55622" s="2">
        <v>23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56066</v>
      </c>
      <c r="C55623" s="2">
        <v>23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56067</v>
      </c>
      <c r="C55624" s="2">
        <v>23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56068</v>
      </c>
      <c r="C55625" s="2">
        <v>15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56069</v>
      </c>
      <c r="C55626" s="2">
        <v>15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56070</v>
      </c>
      <c r="C55627" s="2">
        <v>14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56071</v>
      </c>
      <c r="C55628" s="2">
        <v>14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56072</v>
      </c>
      <c r="C55629" s="2">
        <v>16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56073</v>
      </c>
      <c r="C55630" s="2">
        <v>17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56074</v>
      </c>
      <c r="C55631" s="2">
        <v>5</v>
      </c>
      <c r="D55631" s="2" t="s">
        <v>494</v>
      </c>
      <c r="E55631" s="2"/>
      <c r="F55631" s="2"/>
      <c r="G55631" s="2"/>
      <c r="H55631" s="2"/>
    </row>
    <row r="55632" spans="2:8">
      <c r="B55632" s="2" t="s">
        <v>56075</v>
      </c>
      <c r="C55632" s="2">
        <v>16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56076</v>
      </c>
      <c r="C55633" s="2">
        <v>17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56077</v>
      </c>
      <c r="C55634" s="2">
        <v>19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56078</v>
      </c>
      <c r="C55635" s="2">
        <v>21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56079</v>
      </c>
      <c r="C55636" s="2">
        <v>16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56080</v>
      </c>
      <c r="C55637" s="2">
        <v>17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56081</v>
      </c>
      <c r="C55638" s="2">
        <v>17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56082</v>
      </c>
      <c r="C55639" s="2">
        <v>16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56083</v>
      </c>
      <c r="C55640" s="2">
        <v>16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56084</v>
      </c>
      <c r="C55641" s="2">
        <v>27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56085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56086</v>
      </c>
      <c r="C55643" s="2">
        <v>28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56087</v>
      </c>
      <c r="C55644" s="2">
        <v>14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56088</v>
      </c>
      <c r="C55645" s="2">
        <v>14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56089</v>
      </c>
      <c r="C55646" s="2">
        <v>14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56090</v>
      </c>
      <c r="C55647" s="2">
        <v>14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56091</v>
      </c>
      <c r="C55648" s="2">
        <v>23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56092</v>
      </c>
      <c r="C55649" s="2">
        <v>21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56093</v>
      </c>
      <c r="C55650" s="2">
        <v>22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56094</v>
      </c>
      <c r="C55651" s="2">
        <v>20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56095</v>
      </c>
      <c r="C55652" s="2">
        <v>24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56096</v>
      </c>
      <c r="C55653" s="2">
        <v>22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56097</v>
      </c>
      <c r="C55654" s="2">
        <v>18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56098</v>
      </c>
      <c r="C55655" s="2">
        <v>18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56099</v>
      </c>
      <c r="C55656" s="2">
        <v>17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56100</v>
      </c>
      <c r="C55657" s="2">
        <v>18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56101</v>
      </c>
      <c r="C55658" s="2">
        <v>17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56102</v>
      </c>
      <c r="C55659" s="2">
        <v>14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56103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56104</v>
      </c>
      <c r="C55661" s="2">
        <v>24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56105</v>
      </c>
      <c r="C55662" s="2">
        <v>24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56106</v>
      </c>
      <c r="C55663" s="2">
        <v>25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56107</v>
      </c>
      <c r="C55664" s="2">
        <v>27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56108</v>
      </c>
      <c r="C55665" s="2">
        <v>17</v>
      </c>
      <c r="D55665" s="2" t="s">
        <v>494</v>
      </c>
      <c r="E55665" s="2"/>
      <c r="F55665" s="2"/>
      <c r="G55665" s="2"/>
      <c r="H55665" s="2"/>
    </row>
    <row r="55666" spans="2:8">
      <c r="B55666" s="2" t="s">
        <v>56109</v>
      </c>
      <c r="C55666" s="2">
        <v>18</v>
      </c>
      <c r="D55666" s="2" t="s">
        <v>494</v>
      </c>
      <c r="E55666" s="2"/>
      <c r="F55666" s="2"/>
      <c r="G55666" s="2"/>
      <c r="H55666" s="2"/>
    </row>
    <row r="55667" spans="2:8">
      <c r="B55667" s="2" t="s">
        <v>56110</v>
      </c>
      <c r="C55667" s="2">
        <v>18</v>
      </c>
      <c r="D55667" s="2" t="s">
        <v>494</v>
      </c>
      <c r="E55667" s="2"/>
      <c r="F55667" s="2"/>
      <c r="G55667" s="2"/>
      <c r="H55667" s="2"/>
    </row>
    <row r="55668" spans="2:8">
      <c r="B55668" s="2" t="s">
        <v>56111</v>
      </c>
      <c r="C55668" s="2">
        <v>18</v>
      </c>
      <c r="D55668" s="2" t="s">
        <v>494</v>
      </c>
      <c r="E55668" s="2"/>
      <c r="F55668" s="2"/>
      <c r="G55668" s="2"/>
      <c r="H55668" s="2"/>
    </row>
    <row r="55669" spans="2:8">
      <c r="B55669" s="2" t="s">
        <v>56112</v>
      </c>
      <c r="C55669" s="2">
        <v>18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56113</v>
      </c>
      <c r="C55670" s="2">
        <v>17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56114</v>
      </c>
      <c r="C55671" s="2">
        <v>18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56115</v>
      </c>
      <c r="C55672" s="2">
        <v>18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56116</v>
      </c>
      <c r="C55673" s="2">
        <v>27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56117</v>
      </c>
      <c r="C55674" s="2">
        <v>26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56118</v>
      </c>
      <c r="C55675" s="2">
        <v>25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56119</v>
      </c>
      <c r="C55676" s="2">
        <v>24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56120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56121</v>
      </c>
      <c r="C55678" s="2">
        <v>18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56122</v>
      </c>
      <c r="C55679" s="2">
        <v>19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56123</v>
      </c>
      <c r="C55680" s="2">
        <v>22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56124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56125</v>
      </c>
      <c r="C55682" s="2">
        <v>27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56126</v>
      </c>
      <c r="C55683" s="2">
        <v>33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56127</v>
      </c>
      <c r="C55684" s="2">
        <v>31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56128</v>
      </c>
      <c r="C55685" s="2">
        <v>31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56129</v>
      </c>
      <c r="C55686" s="2">
        <v>30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56130</v>
      </c>
      <c r="C55687" s="2">
        <v>24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56131</v>
      </c>
      <c r="C55688" s="2">
        <v>25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56132</v>
      </c>
      <c r="C55689" s="2">
        <v>23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56133</v>
      </c>
      <c r="C55690" s="2">
        <v>23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56134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56135</v>
      </c>
      <c r="C55692" s="2">
        <v>20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56136</v>
      </c>
      <c r="C55693" s="2">
        <v>19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56137</v>
      </c>
      <c r="C55694" s="2">
        <v>13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56138</v>
      </c>
      <c r="C55695" s="2">
        <v>18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56139</v>
      </c>
      <c r="C55696" s="2">
        <v>18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56140</v>
      </c>
      <c r="C55697" s="2">
        <v>30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56141</v>
      </c>
      <c r="C55698" s="2">
        <v>31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56142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56143</v>
      </c>
      <c r="C55700" s="2">
        <v>26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56144</v>
      </c>
      <c r="C55701" s="2">
        <v>25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56145</v>
      </c>
      <c r="C55702" s="2">
        <v>20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56146</v>
      </c>
      <c r="C55703" s="2">
        <v>22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56147</v>
      </c>
      <c r="C55704" s="2">
        <v>23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56148</v>
      </c>
      <c r="C55705" s="2">
        <v>24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56149</v>
      </c>
      <c r="C55706" s="2">
        <v>22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56150</v>
      </c>
      <c r="C55707" s="2">
        <v>23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56151</v>
      </c>
      <c r="C55708" s="2">
        <v>23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56152</v>
      </c>
      <c r="C55709" s="2">
        <v>23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56153</v>
      </c>
      <c r="C55710" s="2">
        <v>22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56154</v>
      </c>
      <c r="C55711" s="2">
        <v>22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56155</v>
      </c>
      <c r="C55712" s="2">
        <v>22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56156</v>
      </c>
      <c r="C55713" s="2">
        <v>24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56157</v>
      </c>
      <c r="C55714" s="2">
        <v>24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56158</v>
      </c>
      <c r="C55715" s="2">
        <v>23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56159</v>
      </c>
      <c r="C55716" s="2">
        <v>17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56160</v>
      </c>
      <c r="C55717" s="2">
        <v>17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56161</v>
      </c>
      <c r="C55718" s="2">
        <v>17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56162</v>
      </c>
      <c r="C55719" s="2">
        <v>16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56163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56164</v>
      </c>
      <c r="C55721" s="2">
        <v>24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56165</v>
      </c>
      <c r="C55722" s="2">
        <v>23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56166</v>
      </c>
      <c r="C55723" s="2">
        <v>19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56167</v>
      </c>
      <c r="C55724" s="2">
        <v>19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56168</v>
      </c>
      <c r="C55725" s="2">
        <v>19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56169</v>
      </c>
      <c r="C55726" s="2">
        <v>19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56170</v>
      </c>
      <c r="C55727" s="2">
        <v>16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56171</v>
      </c>
      <c r="C55728" s="2">
        <v>19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56172</v>
      </c>
      <c r="C55729" s="2">
        <v>18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56173</v>
      </c>
      <c r="C55730" s="2">
        <v>18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56174</v>
      </c>
      <c r="C55731" s="2">
        <v>22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56175</v>
      </c>
      <c r="C55732" s="2">
        <v>19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56176</v>
      </c>
      <c r="C55733" s="2">
        <v>27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56177</v>
      </c>
      <c r="C55734" s="2">
        <v>29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56178</v>
      </c>
      <c r="C55735" s="2">
        <v>29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56179</v>
      </c>
      <c r="C55736" s="2">
        <v>30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56180</v>
      </c>
      <c r="C55737" s="2">
        <v>23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56181</v>
      </c>
      <c r="C55738" s="2">
        <v>24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56182</v>
      </c>
      <c r="C55739" s="2">
        <v>24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56183</v>
      </c>
      <c r="C55740" s="2">
        <v>23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56184</v>
      </c>
      <c r="C55741" s="2">
        <v>21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56185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56186</v>
      </c>
      <c r="C55743" s="2">
        <v>24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56187</v>
      </c>
      <c r="C55744" s="2">
        <v>23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56188</v>
      </c>
      <c r="C55745" s="2">
        <v>22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56189</v>
      </c>
      <c r="C55746" s="2">
        <v>22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56190</v>
      </c>
      <c r="C55747" s="2">
        <v>25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56191</v>
      </c>
      <c r="C55748" s="2">
        <v>15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56192</v>
      </c>
      <c r="C55749" s="2">
        <v>15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56193</v>
      </c>
      <c r="C55750" s="2">
        <v>14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56194</v>
      </c>
      <c r="C55751" s="2">
        <v>13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56195</v>
      </c>
      <c r="C55752" s="2">
        <v>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56196</v>
      </c>
      <c r="C55753" s="2">
        <v>10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56197</v>
      </c>
      <c r="C55754" s="2">
        <v>12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56198</v>
      </c>
      <c r="C55755" s="2">
        <v>23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56199</v>
      </c>
      <c r="C55756" s="2">
        <v>17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56200</v>
      </c>
      <c r="C55757" s="2">
        <v>18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56201</v>
      </c>
      <c r="C55758" s="2">
        <v>18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56202</v>
      </c>
      <c r="C55759" s="2">
        <v>15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56203</v>
      </c>
      <c r="C55760" s="2">
        <v>15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56204</v>
      </c>
      <c r="C55761" s="2">
        <v>17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56205</v>
      </c>
      <c r="C55762" s="2">
        <v>19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56206</v>
      </c>
      <c r="C55763" s="2">
        <v>31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56207</v>
      </c>
      <c r="C55764" s="2">
        <v>33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56208</v>
      </c>
      <c r="C55765" s="2">
        <v>25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56209</v>
      </c>
      <c r="C55766" s="2">
        <v>26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56210</v>
      </c>
      <c r="C55767" s="2">
        <v>30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56211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56212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56213</v>
      </c>
      <c r="C55770" s="2">
        <v>26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56214</v>
      </c>
      <c r="C55771" s="2">
        <v>29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56215</v>
      </c>
      <c r="C55772" s="2">
        <v>28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56216</v>
      </c>
      <c r="C55773" s="2">
        <v>19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56217</v>
      </c>
      <c r="C55774" s="2">
        <v>20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56218</v>
      </c>
      <c r="C55775" s="2">
        <v>18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56219</v>
      </c>
      <c r="C55776" s="2">
        <v>16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56220</v>
      </c>
      <c r="C55777" s="2">
        <v>16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56221</v>
      </c>
      <c r="C55778" s="2">
        <v>17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56222</v>
      </c>
      <c r="C55779" s="2">
        <v>18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56223</v>
      </c>
      <c r="C55780" s="2">
        <v>38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56224</v>
      </c>
      <c r="C55781" s="2">
        <v>26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56225</v>
      </c>
      <c r="C55782" s="2">
        <v>26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56226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56227</v>
      </c>
      <c r="C55784" s="2">
        <v>29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56228</v>
      </c>
      <c r="C55785" s="2">
        <v>30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56229</v>
      </c>
      <c r="C55786" s="2">
        <v>28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56230</v>
      </c>
      <c r="C55787" s="2">
        <v>31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56231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56232</v>
      </c>
      <c r="C55789" s="2">
        <v>32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56233</v>
      </c>
      <c r="C55790" s="2">
        <v>32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56234</v>
      </c>
      <c r="C55791" s="2">
        <v>34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56235</v>
      </c>
      <c r="C55792" s="2">
        <v>24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56236</v>
      </c>
      <c r="C55793" s="2">
        <v>25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56237</v>
      </c>
      <c r="C55794" s="2">
        <v>27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56238</v>
      </c>
      <c r="C55795" s="2">
        <v>26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56239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56240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56241</v>
      </c>
      <c r="C55798" s="2">
        <v>28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56242</v>
      </c>
      <c r="C55799" s="2">
        <v>30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56243</v>
      </c>
      <c r="C55800" s="2">
        <v>27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56244</v>
      </c>
      <c r="C55801" s="2">
        <v>27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56245</v>
      </c>
      <c r="C55802" s="2">
        <v>29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56246</v>
      </c>
      <c r="C55803" s="2">
        <v>31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56247</v>
      </c>
      <c r="C55804" s="2">
        <v>22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56248</v>
      </c>
      <c r="C55805" s="2">
        <v>22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56249</v>
      </c>
      <c r="C55806" s="2">
        <v>21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56250</v>
      </c>
      <c r="C55807" s="2">
        <v>21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56251</v>
      </c>
      <c r="C55808" s="2">
        <v>21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56252</v>
      </c>
      <c r="C55809" s="2">
        <v>22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56253</v>
      </c>
      <c r="C55810" s="2">
        <v>28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56254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56255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56256</v>
      </c>
      <c r="C55813" s="2">
        <v>28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56257</v>
      </c>
      <c r="C55814" s="2">
        <v>27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56258</v>
      </c>
      <c r="C55815" s="2">
        <v>22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56259</v>
      </c>
      <c r="C55816" s="2">
        <v>21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56260</v>
      </c>
      <c r="C55817" s="2">
        <v>21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56261</v>
      </c>
      <c r="C55818" s="2">
        <v>21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56262</v>
      </c>
      <c r="C55819" s="2">
        <v>21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56263</v>
      </c>
      <c r="C55820" s="2">
        <v>34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56264</v>
      </c>
      <c r="C55821" s="2">
        <v>35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56265</v>
      </c>
      <c r="C55822" s="2">
        <v>35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56266</v>
      </c>
      <c r="C55823" s="2">
        <v>34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56267</v>
      </c>
      <c r="C55824" s="2">
        <v>34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56268</v>
      </c>
      <c r="C55825" s="2">
        <v>33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56269</v>
      </c>
      <c r="C55826" s="2">
        <v>35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56270</v>
      </c>
      <c r="C55827" s="2">
        <v>34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56271</v>
      </c>
      <c r="C55828" s="2">
        <v>21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56272</v>
      </c>
      <c r="C55829" s="2">
        <v>21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56273</v>
      </c>
      <c r="C55830" s="2">
        <v>19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56274</v>
      </c>
      <c r="C55831" s="2">
        <v>20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56275</v>
      </c>
      <c r="C55832" s="2">
        <v>21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56276</v>
      </c>
      <c r="C55833" s="2">
        <v>22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56277</v>
      </c>
      <c r="C55834" s="2">
        <v>12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56278</v>
      </c>
      <c r="C55835" s="2">
        <v>21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56279</v>
      </c>
      <c r="C55836" s="2">
        <v>23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56280</v>
      </c>
      <c r="C55837" s="2">
        <v>23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56281</v>
      </c>
      <c r="C55838" s="2">
        <v>23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56282</v>
      </c>
      <c r="C55839" s="2">
        <v>24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56283</v>
      </c>
      <c r="C55840" s="2">
        <v>24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56284</v>
      </c>
      <c r="C55841" s="2">
        <v>12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56285</v>
      </c>
      <c r="C55842" s="2">
        <v>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56286</v>
      </c>
      <c r="C55843" s="2">
        <v>31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56287</v>
      </c>
      <c r="C55844" s="2">
        <v>30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56288</v>
      </c>
      <c r="C55845" s="2">
        <v>32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56289</v>
      </c>
      <c r="C55846" s="2">
        <v>24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56290</v>
      </c>
      <c r="C55847" s="2">
        <v>24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56291</v>
      </c>
      <c r="C55848" s="2">
        <v>24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56292</v>
      </c>
      <c r="C55849" s="2">
        <v>23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56293</v>
      </c>
      <c r="C55850" s="2">
        <v>34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56294</v>
      </c>
      <c r="C55851" s="2">
        <v>32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56295</v>
      </c>
      <c r="C55852" s="2">
        <v>34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56296</v>
      </c>
      <c r="C55853" s="2">
        <v>33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56297</v>
      </c>
      <c r="C55854" s="2">
        <v>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56298</v>
      </c>
      <c r="C55855" s="2">
        <v>21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56299</v>
      </c>
      <c r="C55856" s="2">
        <v>21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56300</v>
      </c>
      <c r="C55857" s="2">
        <v>21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56301</v>
      </c>
      <c r="C55858" s="2">
        <v>20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56302</v>
      </c>
      <c r="C55859" s="2">
        <v>19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56303</v>
      </c>
      <c r="C55860" s="2">
        <v>20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56304</v>
      </c>
      <c r="C55861" s="2">
        <v>22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56305</v>
      </c>
      <c r="C55862" s="2">
        <v>20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56306</v>
      </c>
      <c r="C55863" s="2">
        <v>18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56307</v>
      </c>
      <c r="C55864" s="2">
        <v>18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56308</v>
      </c>
      <c r="C55865" s="2">
        <v>25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56309</v>
      </c>
      <c r="C55866" s="2">
        <v>23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56310</v>
      </c>
      <c r="C55867" s="2">
        <v>24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56311</v>
      </c>
      <c r="C55868" s="2">
        <v>25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56312</v>
      </c>
      <c r="C55869" s="2">
        <v>27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56313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56314</v>
      </c>
      <c r="C55871" s="2">
        <v>27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56315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56316</v>
      </c>
      <c r="C55873" s="2">
        <v>29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56317</v>
      </c>
      <c r="C55874" s="2">
        <v>22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56318</v>
      </c>
      <c r="C55875" s="2">
        <v>22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56319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56320</v>
      </c>
      <c r="C55877" s="2">
        <v>24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56321</v>
      </c>
      <c r="C55878" s="2">
        <v>20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56322</v>
      </c>
      <c r="C55879" s="2">
        <v>20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56323</v>
      </c>
      <c r="C55880" s="2">
        <v>21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56324</v>
      </c>
      <c r="C55881" s="2">
        <v>22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56325</v>
      </c>
      <c r="C55882" s="2">
        <v>23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56326</v>
      </c>
      <c r="C55883" s="2">
        <v>23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56327</v>
      </c>
      <c r="C55884" s="2">
        <v>23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56328</v>
      </c>
      <c r="C55885" s="2">
        <v>23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56329</v>
      </c>
      <c r="C55886" s="2">
        <v>28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56330</v>
      </c>
      <c r="C55887" s="2">
        <v>29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56331</v>
      </c>
      <c r="C55888" s="2">
        <v>14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56332</v>
      </c>
      <c r="C55889" s="2">
        <v>19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56333</v>
      </c>
      <c r="C55890" s="2">
        <v>20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56334</v>
      </c>
      <c r="C55891" s="2">
        <v>24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56335</v>
      </c>
      <c r="C55892" s="2">
        <v>27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56336</v>
      </c>
      <c r="C55893" s="2">
        <v>16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56337</v>
      </c>
      <c r="C55894" s="2">
        <v>19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56338</v>
      </c>
      <c r="C55895" s="2">
        <v>22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56339</v>
      </c>
      <c r="C55896" s="2">
        <v>23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56340</v>
      </c>
      <c r="C55897" s="2">
        <v>23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56341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56342</v>
      </c>
      <c r="C55899" s="2">
        <v>23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56343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56344</v>
      </c>
      <c r="C55901" s="2">
        <v>24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56345</v>
      </c>
      <c r="C55902" s="2">
        <v>24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56346</v>
      </c>
      <c r="C55903" s="2">
        <v>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56347</v>
      </c>
      <c r="C55904" s="2">
        <v>6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56348</v>
      </c>
      <c r="C55905" s="2">
        <v>24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56349</v>
      </c>
      <c r="C55906" s="2">
        <v>23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56350</v>
      </c>
      <c r="C55907" s="2">
        <v>24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56351</v>
      </c>
      <c r="C55908" s="2">
        <v>25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56352</v>
      </c>
      <c r="C55909" s="2">
        <v>26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56353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56354</v>
      </c>
      <c r="C55911" s="2">
        <v>22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56355</v>
      </c>
      <c r="C55912" s="2">
        <v>23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56356</v>
      </c>
      <c r="C55913" s="2">
        <v>24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56357</v>
      </c>
      <c r="C55914" s="2">
        <v>18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56358</v>
      </c>
      <c r="C55915" s="2">
        <v>18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56359</v>
      </c>
      <c r="C55916" s="2">
        <v>17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56360</v>
      </c>
      <c r="C55917" s="2">
        <v>17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56361</v>
      </c>
      <c r="C55918" s="2">
        <v>17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56362</v>
      </c>
      <c r="C55919" s="2">
        <v>20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56363</v>
      </c>
      <c r="C55920" s="2">
        <v>20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56364</v>
      </c>
      <c r="C55921" s="2">
        <v>20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56365</v>
      </c>
      <c r="C55922" s="2">
        <v>22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56366</v>
      </c>
      <c r="C55923" s="2">
        <v>22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56367</v>
      </c>
      <c r="C55924" s="2">
        <v>22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56368</v>
      </c>
      <c r="C55925" s="2">
        <v>34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56369</v>
      </c>
      <c r="C55926" s="2">
        <v>32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56370</v>
      </c>
      <c r="C55927" s="2">
        <v>32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56371</v>
      </c>
      <c r="C55928" s="2">
        <v>33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56372</v>
      </c>
      <c r="C55929" s="2">
        <v>21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56373</v>
      </c>
      <c r="C55930" s="2">
        <v>17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56374</v>
      </c>
      <c r="C55931" s="2">
        <v>15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56375</v>
      </c>
      <c r="C55932" s="2">
        <v>17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56376</v>
      </c>
      <c r="C55933" s="2">
        <v>19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56377</v>
      </c>
      <c r="C55934" s="2">
        <v>25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56378</v>
      </c>
      <c r="C55935" s="2">
        <v>26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56379</v>
      </c>
      <c r="C55936" s="2">
        <v>25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56380</v>
      </c>
      <c r="C55937" s="2">
        <v>23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56381</v>
      </c>
      <c r="C55938" s="2">
        <v>24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56382</v>
      </c>
      <c r="C55939" s="2">
        <v>23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56383</v>
      </c>
      <c r="C55940" s="2">
        <v>27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56384</v>
      </c>
      <c r="C55941" s="2">
        <v>29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56385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56386</v>
      </c>
      <c r="C55943" s="2">
        <v>12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56387</v>
      </c>
      <c r="C55944" s="2">
        <v>12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56388</v>
      </c>
      <c r="C55945" s="2">
        <v>12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56389</v>
      </c>
      <c r="C55946" s="2">
        <v>29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56390</v>
      </c>
      <c r="C55947" s="2">
        <v>28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56391</v>
      </c>
      <c r="C55948" s="2">
        <v>29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56392</v>
      </c>
      <c r="C55949" s="2">
        <v>30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56393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56394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56395</v>
      </c>
      <c r="C55952" s="2">
        <v>31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56396</v>
      </c>
      <c r="C55953" s="2">
        <v>15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56397</v>
      </c>
      <c r="C55954" s="2">
        <v>15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56398</v>
      </c>
      <c r="C55955" s="2">
        <v>14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56399</v>
      </c>
      <c r="C55956" s="2">
        <v>19</v>
      </c>
      <c r="D55956" s="2" t="s">
        <v>494</v>
      </c>
      <c r="E55956" s="2"/>
      <c r="F55956" s="2"/>
      <c r="G55956" s="2"/>
      <c r="H55956" s="2"/>
    </row>
    <row r="55957" spans="2:8">
      <c r="B55957" s="2" t="s">
        <v>56400</v>
      </c>
      <c r="C55957" s="2">
        <v>19</v>
      </c>
      <c r="D55957" s="2" t="s">
        <v>494</v>
      </c>
      <c r="E55957" s="2"/>
      <c r="F55957" s="2"/>
      <c r="G55957" s="2"/>
      <c r="H55957" s="2"/>
    </row>
    <row r="55958" spans="2:8">
      <c r="B55958" s="2" t="s">
        <v>56401</v>
      </c>
      <c r="C55958" s="2">
        <v>20</v>
      </c>
      <c r="D55958" s="2" t="s">
        <v>494</v>
      </c>
      <c r="E55958" s="2"/>
      <c r="F55958" s="2"/>
      <c r="G55958" s="2"/>
      <c r="H55958" s="2"/>
    </row>
    <row r="55959" spans="2:8">
      <c r="B55959" s="2" t="s">
        <v>56402</v>
      </c>
      <c r="C55959" s="2">
        <v>19</v>
      </c>
      <c r="D55959" s="2" t="s">
        <v>494</v>
      </c>
      <c r="E55959" s="2"/>
      <c r="F55959" s="2"/>
      <c r="G55959" s="2"/>
      <c r="H55959" s="2"/>
    </row>
    <row r="55960" spans="2:8">
      <c r="B55960" s="2" t="s">
        <v>56403</v>
      </c>
      <c r="C55960" s="2">
        <v>17</v>
      </c>
      <c r="D55960" s="2" t="s">
        <v>494</v>
      </c>
      <c r="E55960" s="2"/>
      <c r="F55960" s="2"/>
      <c r="G55960" s="2"/>
      <c r="H55960" s="2"/>
    </row>
    <row r="55961" spans="2:8">
      <c r="B55961" s="2" t="s">
        <v>56404</v>
      </c>
      <c r="C55961" s="2">
        <v>16</v>
      </c>
      <c r="D55961" s="2" t="s">
        <v>494</v>
      </c>
      <c r="E55961" s="2"/>
      <c r="F55961" s="2"/>
      <c r="G55961" s="2"/>
      <c r="H55961" s="2"/>
    </row>
    <row r="55962" spans="2:8">
      <c r="B55962" s="2" t="s">
        <v>56405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56406</v>
      </c>
      <c r="C55963" s="2">
        <v>22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56407</v>
      </c>
      <c r="C55964" s="2">
        <v>21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56408</v>
      </c>
      <c r="C55965" s="2">
        <v>21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56409</v>
      </c>
      <c r="C55966" s="2">
        <v>20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56410</v>
      </c>
      <c r="C55967" s="2">
        <v>24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56411</v>
      </c>
      <c r="C55968" s="2">
        <v>23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56412</v>
      </c>
      <c r="C55969" s="2">
        <v>26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56413</v>
      </c>
      <c r="C55970" s="2">
        <v>30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56414</v>
      </c>
      <c r="C55971" s="2">
        <v>26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56415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56416</v>
      </c>
      <c r="C55973" s="2">
        <v>26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56417</v>
      </c>
      <c r="C55974" s="2">
        <v>25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56418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56419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56420</v>
      </c>
      <c r="C55977" s="2">
        <v>26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56421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56422</v>
      </c>
      <c r="C55979" s="2">
        <v>23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56423</v>
      </c>
      <c r="C55980" s="2">
        <v>20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56424</v>
      </c>
      <c r="C55981" s="2">
        <v>19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56425</v>
      </c>
      <c r="C55982" s="2">
        <v>18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56426</v>
      </c>
      <c r="C55983" s="2">
        <v>23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56427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56428</v>
      </c>
      <c r="C55985" s="2">
        <v>30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56429</v>
      </c>
      <c r="C55986" s="2">
        <v>29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56430</v>
      </c>
      <c r="C55987" s="2">
        <v>22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56431</v>
      </c>
      <c r="C55988" s="2">
        <v>22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56432</v>
      </c>
      <c r="C55989" s="2">
        <v>23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56433</v>
      </c>
      <c r="C55990" s="2">
        <v>23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56434</v>
      </c>
      <c r="C55991" s="2">
        <v>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56435</v>
      </c>
      <c r="C55992" s="2">
        <v>12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56436</v>
      </c>
      <c r="C55993" s="2">
        <v>15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56437</v>
      </c>
      <c r="C55994" s="2">
        <v>16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56438</v>
      </c>
      <c r="C55995" s="2">
        <v>20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56439</v>
      </c>
      <c r="C55996" s="2">
        <v>22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56440</v>
      </c>
      <c r="C55997" s="2">
        <v>22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56441</v>
      </c>
      <c r="C55998" s="2">
        <v>22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56442</v>
      </c>
      <c r="C55999" s="2">
        <v>23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56443</v>
      </c>
      <c r="C56000" s="2">
        <v>32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56444</v>
      </c>
      <c r="C56001" s="2">
        <v>32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56445</v>
      </c>
      <c r="C56002" s="2">
        <v>21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56446</v>
      </c>
      <c r="C56003" s="2">
        <v>21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56447</v>
      </c>
      <c r="C56004" s="2">
        <v>21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56448</v>
      </c>
      <c r="C56005" s="2">
        <v>21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56449</v>
      </c>
      <c r="C56006" s="2">
        <v>25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56450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56451</v>
      </c>
      <c r="C56008" s="2">
        <v>23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56452</v>
      </c>
      <c r="C56009" s="2">
        <v>23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56453</v>
      </c>
      <c r="C56010" s="2">
        <v>24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56454</v>
      </c>
      <c r="C56011" s="2">
        <v>24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56455</v>
      </c>
      <c r="C56012" s="2">
        <v>29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56456</v>
      </c>
      <c r="C56013" s="2">
        <v>31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56457</v>
      </c>
      <c r="C56014" s="2">
        <v>19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56458</v>
      </c>
      <c r="C56015" s="2">
        <v>18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56459</v>
      </c>
      <c r="C56016" s="2">
        <v>19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56460</v>
      </c>
      <c r="C56017" s="2">
        <v>18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56461</v>
      </c>
      <c r="C56018" s="2">
        <v>17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56462</v>
      </c>
      <c r="C56019" s="2">
        <v>24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56463</v>
      </c>
      <c r="C56020" s="2">
        <v>23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56464</v>
      </c>
      <c r="C56021" s="2">
        <v>26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56465</v>
      </c>
      <c r="C56022" s="2">
        <v>23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56466</v>
      </c>
      <c r="C56023" s="2">
        <v>23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56467</v>
      </c>
      <c r="C56024" s="2">
        <v>20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56468</v>
      </c>
      <c r="C56025" s="2">
        <v>21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56469</v>
      </c>
      <c r="C56026" s="2">
        <v>24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56470</v>
      </c>
      <c r="C56027" s="2">
        <v>21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56471</v>
      </c>
      <c r="C56028" s="2">
        <v>22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56472</v>
      </c>
      <c r="C56029" s="2">
        <v>12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56473</v>
      </c>
      <c r="C56030" s="2">
        <v>11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56474</v>
      </c>
      <c r="C56031" s="2">
        <v>10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56475</v>
      </c>
      <c r="C56032" s="2">
        <v>10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56476</v>
      </c>
      <c r="C56033" s="2">
        <v>20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56477</v>
      </c>
      <c r="C56034" s="2">
        <v>18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56478</v>
      </c>
      <c r="C56035" s="2">
        <v>19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56479</v>
      </c>
      <c r="C56036" s="2">
        <v>20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56480</v>
      </c>
      <c r="C56037" s="2">
        <v>20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56481</v>
      </c>
      <c r="C56038" s="2">
        <v>34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56482</v>
      </c>
      <c r="C56039" s="2">
        <v>33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56483</v>
      </c>
      <c r="C56040" s="2">
        <v>35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56484</v>
      </c>
      <c r="C56041" s="2">
        <v>22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56485</v>
      </c>
      <c r="C56042" s="2">
        <v>23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56486</v>
      </c>
      <c r="C56043" s="2">
        <v>25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56487</v>
      </c>
      <c r="C56044" s="2">
        <v>23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56488</v>
      </c>
      <c r="C56045" s="2">
        <v>18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56489</v>
      </c>
      <c r="C56046" s="2">
        <v>15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56490</v>
      </c>
      <c r="C56047" s="2">
        <v>13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56491</v>
      </c>
      <c r="C56048" s="2">
        <v>16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56492</v>
      </c>
      <c r="C56049" s="2">
        <v>32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56493</v>
      </c>
      <c r="C56050" s="2">
        <v>33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56494</v>
      </c>
      <c r="C56051" s="2">
        <v>34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56495</v>
      </c>
      <c r="C56052" s="2">
        <v>18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56496</v>
      </c>
      <c r="C56053" s="2">
        <v>16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56497</v>
      </c>
      <c r="C56054" s="2">
        <v>15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56498</v>
      </c>
      <c r="C56055" s="2">
        <v>17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56499</v>
      </c>
      <c r="C56056" s="2">
        <v>18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56500</v>
      </c>
      <c r="C56057" s="2">
        <v>19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56501</v>
      </c>
      <c r="C56058" s="2">
        <v>24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56502</v>
      </c>
      <c r="C56059" s="2">
        <v>24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56503</v>
      </c>
      <c r="C56060" s="2">
        <v>23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56504</v>
      </c>
      <c r="C56061" s="2">
        <v>21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56505</v>
      </c>
      <c r="C56062" s="2">
        <v>22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56506</v>
      </c>
      <c r="C56063" s="2">
        <v>25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56507</v>
      </c>
      <c r="C56064" s="2">
        <v>25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56508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56509</v>
      </c>
      <c r="C56066" s="2">
        <v>23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56510</v>
      </c>
      <c r="C56067" s="2">
        <v>25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56511</v>
      </c>
      <c r="C56068" s="2">
        <v>22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56512</v>
      </c>
      <c r="C56069" s="2">
        <v>22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56513</v>
      </c>
      <c r="C56070" s="2">
        <v>22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56514</v>
      </c>
      <c r="C56071" s="2">
        <v>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56515</v>
      </c>
      <c r="C56072" s="2">
        <v>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56516</v>
      </c>
      <c r="C56073" s="2">
        <v>29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56517</v>
      </c>
      <c r="C56074" s="2">
        <v>28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56518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56519</v>
      </c>
      <c r="C56076" s="2">
        <v>31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56520</v>
      </c>
      <c r="C56077" s="2">
        <v>25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56521</v>
      </c>
      <c r="C56078" s="2">
        <v>29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56522</v>
      </c>
      <c r="C56079" s="2">
        <v>30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56523</v>
      </c>
      <c r="C56080" s="2">
        <v>30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56524</v>
      </c>
      <c r="C56081" s="2">
        <v>31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56525</v>
      </c>
      <c r="C56082" s="2">
        <v>22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56526</v>
      </c>
      <c r="C56083" s="2">
        <v>22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56527</v>
      </c>
      <c r="C56084" s="2">
        <v>21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56528</v>
      </c>
      <c r="C56085" s="2">
        <v>20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56529</v>
      </c>
      <c r="C56086" s="2">
        <v>22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56530</v>
      </c>
      <c r="C56087" s="2">
        <v>23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56531</v>
      </c>
      <c r="C56088" s="2">
        <v>14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56532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56533</v>
      </c>
      <c r="C56090" s="2">
        <v>27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56534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56535</v>
      </c>
      <c r="C56092" s="2">
        <v>27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56536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56537</v>
      </c>
      <c r="C56094" s="2">
        <v>29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56538</v>
      </c>
      <c r="C56095" s="2">
        <v>29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56539</v>
      </c>
      <c r="C56096" s="2">
        <v>15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56540</v>
      </c>
      <c r="C56097" s="2">
        <v>13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56541</v>
      </c>
      <c r="C56098" s="2">
        <v>13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56542</v>
      </c>
      <c r="C56099" s="2">
        <v>12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56543</v>
      </c>
      <c r="C56100" s="2">
        <v>13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56544</v>
      </c>
      <c r="C56101" s="2">
        <v>15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56545</v>
      </c>
      <c r="C56102" s="2">
        <v>21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56546</v>
      </c>
      <c r="C56103" s="2">
        <v>21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56547</v>
      </c>
      <c r="C56104" s="2">
        <v>24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56548</v>
      </c>
      <c r="C56105" s="2">
        <v>33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56549</v>
      </c>
      <c r="C56106" s="2">
        <v>34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56550</v>
      </c>
      <c r="C56107" s="2">
        <v>37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56551</v>
      </c>
      <c r="C56108" s="2">
        <v>36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56552</v>
      </c>
      <c r="C56109" s="2">
        <v>38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56553</v>
      </c>
      <c r="C56110" s="2">
        <v>39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56554</v>
      </c>
      <c r="C56111" s="2">
        <v>26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56555</v>
      </c>
      <c r="C56112" s="2">
        <v>25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56556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56557</v>
      </c>
      <c r="C56114" s="2">
        <v>24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56558</v>
      </c>
      <c r="C56115" s="2">
        <v>19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56559</v>
      </c>
      <c r="C56116" s="2">
        <v>18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56560</v>
      </c>
      <c r="C56117" s="2">
        <v>19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56561</v>
      </c>
      <c r="C56118" s="2">
        <v>23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56562</v>
      </c>
      <c r="C56119" s="2">
        <v>34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56563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56564</v>
      </c>
      <c r="C56121" s="2">
        <v>26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56565</v>
      </c>
      <c r="C56122" s="2">
        <v>28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56566</v>
      </c>
      <c r="C56123" s="2">
        <v>10</v>
      </c>
      <c r="D56123" s="2" t="s">
        <v>494</v>
      </c>
      <c r="E56123" s="2"/>
      <c r="F56123" s="2"/>
      <c r="G56123" s="2"/>
      <c r="H56123" s="2"/>
    </row>
    <row r="56124" spans="2:8">
      <c r="B56124" s="2" t="s">
        <v>56567</v>
      </c>
      <c r="C56124" s="2">
        <v>11</v>
      </c>
      <c r="D56124" s="2" t="s">
        <v>494</v>
      </c>
      <c r="E56124" s="2"/>
      <c r="F56124" s="2"/>
      <c r="G56124" s="2"/>
      <c r="H56124" s="2"/>
    </row>
    <row r="56125" spans="2:8">
      <c r="B56125" s="2" t="s">
        <v>56568</v>
      </c>
      <c r="C56125" s="2">
        <v>25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56569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56570</v>
      </c>
      <c r="C56127" s="2">
        <v>24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56571</v>
      </c>
      <c r="C56128" s="2">
        <v>27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56572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56573</v>
      </c>
      <c r="C56130" s="2">
        <v>25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56574</v>
      </c>
      <c r="C56131" s="2">
        <v>25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56575</v>
      </c>
      <c r="C56132" s="2">
        <v>25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56576</v>
      </c>
      <c r="C56133" s="2">
        <v>24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56577</v>
      </c>
      <c r="C56134" s="2">
        <v>24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56578</v>
      </c>
      <c r="C56135" s="2">
        <v>24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56579</v>
      </c>
      <c r="C56136" s="2">
        <v>26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56580</v>
      </c>
      <c r="C56137" s="2">
        <v>11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56581</v>
      </c>
      <c r="C56138" s="2">
        <v>16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56582</v>
      </c>
      <c r="C56139" s="2">
        <v>20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56583</v>
      </c>
      <c r="C56140" s="2">
        <v>19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56584</v>
      </c>
      <c r="C56141" s="2">
        <v>19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56585</v>
      </c>
      <c r="C56142" s="2">
        <v>21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56586</v>
      </c>
      <c r="C56143" s="2">
        <v>28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56587</v>
      </c>
      <c r="C56144" s="2">
        <v>28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56588</v>
      </c>
      <c r="C56145" s="2">
        <v>27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56589</v>
      </c>
      <c r="C56146" s="2">
        <v>22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56590</v>
      </c>
      <c r="C56147" s="2">
        <v>21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56591</v>
      </c>
      <c r="C56148" s="2">
        <v>20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56592</v>
      </c>
      <c r="C56149" s="2">
        <v>16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56593</v>
      </c>
      <c r="C56150" s="2">
        <v>14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56594</v>
      </c>
      <c r="C56151" s="2">
        <v>18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56595</v>
      </c>
      <c r="C56152" s="2">
        <v>20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56596</v>
      </c>
      <c r="C56153" s="2">
        <v>22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56597</v>
      </c>
      <c r="C56154" s="2">
        <v>24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56598</v>
      </c>
      <c r="C56155" s="2">
        <v>26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56599</v>
      </c>
      <c r="C56156" s="2">
        <v>24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56600</v>
      </c>
      <c r="C56157" s="2">
        <v>23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56601</v>
      </c>
      <c r="C56158" s="2">
        <v>19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56602</v>
      </c>
      <c r="C56159" s="2">
        <v>29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56603</v>
      </c>
      <c r="C56160" s="2">
        <v>27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56604</v>
      </c>
      <c r="C56161" s="2">
        <v>25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56605</v>
      </c>
      <c r="C56162" s="2">
        <v>25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56606</v>
      </c>
      <c r="C56163" s="2">
        <v>27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56607</v>
      </c>
      <c r="C56164" s="2">
        <v>21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56608</v>
      </c>
      <c r="C56165" s="2">
        <v>20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56609</v>
      </c>
      <c r="C56166" s="2">
        <v>20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56610</v>
      </c>
      <c r="C56167" s="2">
        <v>17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56611</v>
      </c>
      <c r="C56168" s="2">
        <v>16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56612</v>
      </c>
      <c r="C56169" s="2">
        <v>17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56613</v>
      </c>
      <c r="C56170" s="2">
        <v>19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56614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56615</v>
      </c>
      <c r="C56172" s="2">
        <v>23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56616</v>
      </c>
      <c r="C56173" s="2">
        <v>21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56617</v>
      </c>
      <c r="C56174" s="2">
        <v>22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56618</v>
      </c>
      <c r="C56175" s="2">
        <v>25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56619</v>
      </c>
      <c r="C56176" s="2">
        <v>11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56620</v>
      </c>
      <c r="C56177" s="2">
        <v>11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56621</v>
      </c>
      <c r="C56178" s="2">
        <v>10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56622</v>
      </c>
      <c r="C56179" s="2">
        <v>22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56623</v>
      </c>
      <c r="C56180" s="2">
        <v>22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56624</v>
      </c>
      <c r="C56181" s="2">
        <v>22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56625</v>
      </c>
      <c r="C56182" s="2">
        <v>25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56626</v>
      </c>
      <c r="C56183" s="2">
        <v>25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56627</v>
      </c>
      <c r="C56184" s="2">
        <v>29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56628</v>
      </c>
      <c r="C56185" s="2">
        <v>28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56629</v>
      </c>
      <c r="C56186" s="2">
        <v>28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56630</v>
      </c>
      <c r="C56187" s="2">
        <v>18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56631</v>
      </c>
      <c r="C56188" s="2">
        <v>18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56632</v>
      </c>
      <c r="C56189" s="2">
        <v>18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56633</v>
      </c>
      <c r="C56190" s="2">
        <v>19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56634</v>
      </c>
      <c r="C56191" s="2">
        <v>19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56635</v>
      </c>
      <c r="C56192" s="2">
        <v>23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56636</v>
      </c>
      <c r="C56193" s="2">
        <v>26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56637</v>
      </c>
      <c r="C56194" s="2">
        <v>25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56638</v>
      </c>
      <c r="C56195" s="2">
        <v>23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56639</v>
      </c>
      <c r="C56196" s="2">
        <v>25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56640</v>
      </c>
      <c r="C56197" s="2">
        <v>25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56641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56642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56643</v>
      </c>
      <c r="C56200" s="2">
        <v>25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56644</v>
      </c>
      <c r="C56201" s="2">
        <v>25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56645</v>
      </c>
      <c r="C56202" s="2">
        <v>25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56646</v>
      </c>
      <c r="C56203" s="2">
        <v>27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56647</v>
      </c>
      <c r="C56204" s="2">
        <v>29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56648</v>
      </c>
      <c r="C56205" s="2">
        <v>29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56649</v>
      </c>
      <c r="C56206" s="2">
        <v>28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56650</v>
      </c>
      <c r="C56207" s="2">
        <v>30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56651</v>
      </c>
      <c r="C56208" s="2">
        <v>30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56652</v>
      </c>
      <c r="C56209" s="2">
        <v>24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56653</v>
      </c>
      <c r="C56210" s="2">
        <v>26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56654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56655</v>
      </c>
      <c r="C56212" s="2">
        <v>23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56656</v>
      </c>
      <c r="C56213" s="2">
        <v>23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56657</v>
      </c>
      <c r="C56214" s="2">
        <v>23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56658</v>
      </c>
      <c r="C56215" s="2">
        <v>24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56659</v>
      </c>
      <c r="C56216" s="2">
        <v>27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56660</v>
      </c>
      <c r="C56217" s="2">
        <v>25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56661</v>
      </c>
      <c r="C56218" s="2">
        <v>25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56662</v>
      </c>
      <c r="C56219" s="2">
        <v>27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56663</v>
      </c>
      <c r="C56220" s="2">
        <v>29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56664</v>
      </c>
      <c r="C56221" s="2">
        <v>28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56665</v>
      </c>
      <c r="C56222" s="2">
        <v>28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56666</v>
      </c>
      <c r="C56223" s="2">
        <v>27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56667</v>
      </c>
      <c r="C56224" s="2">
        <v>30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56668</v>
      </c>
      <c r="C56225" s="2">
        <v>29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56669</v>
      </c>
      <c r="C56226" s="2">
        <v>27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56670</v>
      </c>
      <c r="C56227" s="2">
        <v>28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56671</v>
      </c>
      <c r="C56228" s="2">
        <v>9</v>
      </c>
      <c r="D56228" s="2" t="s">
        <v>494</v>
      </c>
      <c r="E56228" s="2"/>
      <c r="F56228" s="2"/>
      <c r="G56228" s="2"/>
      <c r="H56228" s="2"/>
    </row>
    <row r="56229" spans="2:8">
      <c r="B56229" s="2" t="s">
        <v>56672</v>
      </c>
      <c r="C56229" s="2">
        <v>9</v>
      </c>
      <c r="D56229" s="2" t="s">
        <v>494</v>
      </c>
      <c r="E56229" s="2"/>
      <c r="F56229" s="2"/>
      <c r="G56229" s="2"/>
      <c r="H56229" s="2"/>
    </row>
    <row r="56230" spans="2:8">
      <c r="B56230" s="2" t="s">
        <v>56673</v>
      </c>
      <c r="C56230" s="2">
        <v>9</v>
      </c>
      <c r="D56230" s="2" t="s">
        <v>494</v>
      </c>
      <c r="E56230" s="2"/>
      <c r="F56230" s="2"/>
      <c r="G56230" s="2"/>
      <c r="H56230" s="2"/>
    </row>
    <row r="56231" spans="2:8">
      <c r="B56231" s="2" t="s">
        <v>56674</v>
      </c>
      <c r="C56231" s="2">
        <v>10</v>
      </c>
      <c r="D56231" s="2" t="s">
        <v>494</v>
      </c>
      <c r="E56231" s="2"/>
      <c r="F56231" s="2"/>
      <c r="G56231" s="2"/>
      <c r="H56231" s="2"/>
    </row>
    <row r="56232" spans="2:8">
      <c r="B56232" s="2" t="s">
        <v>56675</v>
      </c>
      <c r="C56232" s="2">
        <v>9</v>
      </c>
      <c r="D56232" s="2" t="s">
        <v>494</v>
      </c>
      <c r="E56232" s="2"/>
      <c r="F56232" s="2"/>
      <c r="G56232" s="2"/>
      <c r="H56232" s="2"/>
    </row>
    <row r="56233" spans="2:8">
      <c r="B56233" s="2" t="s">
        <v>56676</v>
      </c>
      <c r="C56233" s="2">
        <v>18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56677</v>
      </c>
      <c r="C56234" s="2">
        <v>19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56678</v>
      </c>
      <c r="C56235" s="2">
        <v>19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56679</v>
      </c>
      <c r="C56236" s="2">
        <v>20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56680</v>
      </c>
      <c r="C56237" s="2">
        <v>34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56681</v>
      </c>
      <c r="C56238" s="2">
        <v>36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56682</v>
      </c>
      <c r="C56239" s="2">
        <v>22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56683</v>
      </c>
      <c r="C56240" s="2">
        <v>24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56684</v>
      </c>
      <c r="C56241" s="2">
        <v>23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56685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56686</v>
      </c>
      <c r="C56243" s="2">
        <v>24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56687</v>
      </c>
      <c r="C56244" s="2">
        <v>25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56688</v>
      </c>
      <c r="C56245" s="2">
        <v>25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56689</v>
      </c>
      <c r="C56246" s="2">
        <v>28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56690</v>
      </c>
      <c r="C56247" s="2">
        <v>27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56691</v>
      </c>
      <c r="C56248" s="2">
        <v>28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56692</v>
      </c>
      <c r="C56249" s="2">
        <v>23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56693</v>
      </c>
      <c r="C56250" s="2">
        <v>24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56694</v>
      </c>
      <c r="C56251" s="2">
        <v>22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56695</v>
      </c>
      <c r="C56252" s="2">
        <v>22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56696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56697</v>
      </c>
      <c r="C56254" s="2">
        <v>28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56698</v>
      </c>
      <c r="C56255" s="2">
        <v>28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56699</v>
      </c>
      <c r="C56256" s="2">
        <v>22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56700</v>
      </c>
      <c r="C56257" s="2">
        <v>23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56701</v>
      </c>
      <c r="C56258" s="2">
        <v>24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56702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56703</v>
      </c>
      <c r="C56260" s="2">
        <v>34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56704</v>
      </c>
      <c r="C56261" s="2">
        <v>34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56705</v>
      </c>
      <c r="C56262" s="2">
        <v>22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56706</v>
      </c>
      <c r="C56263" s="2">
        <v>20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56707</v>
      </c>
      <c r="C56264" s="2">
        <v>20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56708</v>
      </c>
      <c r="C56265" s="2">
        <v>22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56709</v>
      </c>
      <c r="C56266" s="2">
        <v>26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56710</v>
      </c>
      <c r="C56267" s="2">
        <v>24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56711</v>
      </c>
      <c r="C56268" s="2">
        <v>23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56712</v>
      </c>
      <c r="C56269" s="2">
        <v>24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56713</v>
      </c>
      <c r="C56270" s="2">
        <v>23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56714</v>
      </c>
      <c r="C56271" s="2">
        <v>23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56715</v>
      </c>
      <c r="C56272" s="2">
        <v>23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56716</v>
      </c>
      <c r="C56273" s="2">
        <v>30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56717</v>
      </c>
      <c r="C56274" s="2">
        <v>29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56718</v>
      </c>
      <c r="C56275" s="2">
        <v>28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56719</v>
      </c>
      <c r="C56276" s="2">
        <v>32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56720</v>
      </c>
      <c r="C56277" s="2">
        <v>34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56721</v>
      </c>
      <c r="C56278" s="2">
        <v>15</v>
      </c>
      <c r="D56278" s="2" t="s">
        <v>494</v>
      </c>
      <c r="E56278" s="2"/>
      <c r="F56278" s="2"/>
      <c r="G56278" s="2"/>
      <c r="H56278" s="2"/>
    </row>
    <row r="56279" spans="2:8">
      <c r="B56279" s="2" t="s">
        <v>56722</v>
      </c>
      <c r="C56279" s="2">
        <v>15</v>
      </c>
      <c r="D56279" s="2" t="s">
        <v>494</v>
      </c>
      <c r="E56279" s="2"/>
      <c r="F56279" s="2"/>
      <c r="G56279" s="2"/>
      <c r="H56279" s="2"/>
    </row>
    <row r="56280" spans="2:8">
      <c r="B56280" s="2" t="s">
        <v>56723</v>
      </c>
      <c r="C56280" s="2">
        <v>15</v>
      </c>
      <c r="D56280" s="2" t="s">
        <v>494</v>
      </c>
      <c r="E56280" s="2"/>
      <c r="F56280" s="2"/>
      <c r="G56280" s="2"/>
      <c r="H56280" s="2"/>
    </row>
    <row r="56281" spans="2:8">
      <c r="B56281" s="2" t="s">
        <v>56724</v>
      </c>
      <c r="C56281" s="2">
        <v>15</v>
      </c>
      <c r="D56281" s="2" t="s">
        <v>494</v>
      </c>
      <c r="E56281" s="2"/>
      <c r="F56281" s="2"/>
      <c r="G56281" s="2"/>
      <c r="H56281" s="2"/>
    </row>
    <row r="56282" spans="2:8">
      <c r="B56282" s="2" t="s">
        <v>56725</v>
      </c>
      <c r="C56282" s="2">
        <v>22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56726</v>
      </c>
      <c r="C56283" s="2">
        <v>26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56727</v>
      </c>
      <c r="C56284" s="2">
        <v>27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56728</v>
      </c>
      <c r="C56285" s="2">
        <v>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56729</v>
      </c>
      <c r="C56286" s="2">
        <v>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56730</v>
      </c>
      <c r="C56287" s="2">
        <v>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56731</v>
      </c>
      <c r="C56288" s="2">
        <v>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56732</v>
      </c>
      <c r="C56289" s="2">
        <v>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56733</v>
      </c>
      <c r="C56290" s="2">
        <v>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56734</v>
      </c>
      <c r="C56291" s="2">
        <v>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56735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56736</v>
      </c>
      <c r="C56293" s="2">
        <v>24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56737</v>
      </c>
      <c r="C56294" s="2">
        <v>24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56738</v>
      </c>
      <c r="C56295" s="2">
        <v>27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56739</v>
      </c>
      <c r="C56296" s="2">
        <v>28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56740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56741</v>
      </c>
      <c r="C56298" s="2">
        <v>27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56742</v>
      </c>
      <c r="C56299" s="2">
        <v>25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56743</v>
      </c>
      <c r="C56300" s="2">
        <v>23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56744</v>
      </c>
      <c r="C56301" s="2">
        <v>26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56745</v>
      </c>
      <c r="C56302" s="2">
        <v>25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56746</v>
      </c>
      <c r="C56303" s="2">
        <v>26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56747</v>
      </c>
      <c r="C56304" s="2">
        <v>24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56748</v>
      </c>
      <c r="C56305" s="2">
        <v>25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56749</v>
      </c>
      <c r="C56306" s="2">
        <v>26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56750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56751</v>
      </c>
      <c r="C56308" s="2">
        <v>32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56752</v>
      </c>
      <c r="C56309" s="2">
        <v>39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56753</v>
      </c>
      <c r="C56310" s="2">
        <v>29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56754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56755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56756</v>
      </c>
      <c r="C56313" s="2">
        <v>29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56757</v>
      </c>
      <c r="C56314" s="2">
        <v>25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56758</v>
      </c>
      <c r="C56315" s="2">
        <v>28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56759</v>
      </c>
      <c r="C56316" s="2">
        <v>28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56760</v>
      </c>
      <c r="C56317" s="2">
        <v>21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56761</v>
      </c>
      <c r="C56318" s="2">
        <v>22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56762</v>
      </c>
      <c r="C56319" s="2">
        <v>24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56763</v>
      </c>
      <c r="C56320" s="2">
        <v>25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56764</v>
      </c>
      <c r="C56321" s="2">
        <v>22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56765</v>
      </c>
      <c r="C56322" s="2">
        <v>22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56766</v>
      </c>
      <c r="C56323" s="2">
        <v>22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56767</v>
      </c>
      <c r="C56324" s="2">
        <v>24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56768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56769</v>
      </c>
      <c r="C56326" s="2">
        <v>25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56770</v>
      </c>
      <c r="C56327" s="2">
        <v>25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56771</v>
      </c>
      <c r="C56328" s="2">
        <v>26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56772</v>
      </c>
      <c r="C56329" s="2">
        <v>26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56773</v>
      </c>
      <c r="C56330" s="2">
        <v>6</v>
      </c>
      <c r="D56330" s="2" t="s">
        <v>494</v>
      </c>
      <c r="E56330" s="2"/>
      <c r="F56330" s="2"/>
      <c r="G56330" s="2"/>
      <c r="H56330" s="2"/>
    </row>
    <row r="56331" spans="2:8">
      <c r="B56331" s="2" t="s">
        <v>56774</v>
      </c>
      <c r="C56331" s="2">
        <v>6</v>
      </c>
      <c r="D56331" s="2" t="s">
        <v>494</v>
      </c>
      <c r="E56331" s="2"/>
      <c r="F56331" s="2"/>
      <c r="G56331" s="2"/>
      <c r="H56331" s="2"/>
    </row>
    <row r="56332" spans="2:8">
      <c r="B56332" s="2" t="s">
        <v>56775</v>
      </c>
      <c r="C56332" s="2">
        <v>6</v>
      </c>
      <c r="D56332" s="2" t="s">
        <v>494</v>
      </c>
      <c r="E56332" s="2"/>
      <c r="F56332" s="2"/>
      <c r="G56332" s="2"/>
      <c r="H56332" s="2"/>
    </row>
    <row r="56333" spans="2:8">
      <c r="B56333" s="2" t="s">
        <v>56776</v>
      </c>
      <c r="C56333" s="2">
        <v>6</v>
      </c>
      <c r="D56333" s="2" t="s">
        <v>494</v>
      </c>
      <c r="E56333" s="2"/>
      <c r="F56333" s="2"/>
      <c r="G56333" s="2"/>
      <c r="H56333" s="2"/>
    </row>
    <row r="56334" spans="2:8">
      <c r="B56334" s="2" t="s">
        <v>56777</v>
      </c>
      <c r="C56334" s="2">
        <v>6</v>
      </c>
      <c r="D56334" s="2" t="s">
        <v>494</v>
      </c>
      <c r="E56334" s="2"/>
      <c r="F56334" s="2"/>
      <c r="G56334" s="2"/>
      <c r="H56334" s="2"/>
    </row>
    <row r="56335" spans="2:8">
      <c r="B56335" s="2" t="s">
        <v>56778</v>
      </c>
      <c r="C56335" s="2">
        <v>6</v>
      </c>
      <c r="D56335" s="2" t="s">
        <v>494</v>
      </c>
      <c r="E56335" s="2"/>
      <c r="F56335" s="2"/>
      <c r="G56335" s="2"/>
      <c r="H56335" s="2"/>
    </row>
    <row r="56336" spans="2:8">
      <c r="B56336" s="2" t="s">
        <v>56779</v>
      </c>
      <c r="C56336" s="2">
        <v>6</v>
      </c>
      <c r="D56336" s="2" t="s">
        <v>494</v>
      </c>
      <c r="E56336" s="2"/>
      <c r="F56336" s="2"/>
      <c r="G56336" s="2"/>
      <c r="H56336" s="2"/>
    </row>
    <row r="56337" spans="2:8">
      <c r="B56337" s="2" t="s">
        <v>56780</v>
      </c>
      <c r="C56337" s="2">
        <v>6</v>
      </c>
      <c r="D56337" s="2" t="s">
        <v>494</v>
      </c>
      <c r="E56337" s="2"/>
      <c r="F56337" s="2"/>
      <c r="G56337" s="2"/>
      <c r="H56337" s="2"/>
    </row>
    <row r="56338" spans="2:8">
      <c r="B56338" s="2" t="s">
        <v>56781</v>
      </c>
      <c r="C56338" s="2">
        <v>18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56782</v>
      </c>
      <c r="C56339" s="2">
        <v>21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56783</v>
      </c>
      <c r="C56340" s="2">
        <v>21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56784</v>
      </c>
      <c r="C56341" s="2">
        <v>28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56785</v>
      </c>
      <c r="C56342" s="2">
        <v>30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56786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56787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56788</v>
      </c>
      <c r="C56345" s="2">
        <v>31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56789</v>
      </c>
      <c r="C56346" s="2">
        <v>31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56790</v>
      </c>
      <c r="C56347" s="2">
        <v>32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56791</v>
      </c>
      <c r="C56348" s="2">
        <v>24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56792</v>
      </c>
      <c r="C56349" s="2">
        <v>24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56793</v>
      </c>
      <c r="C56350" s="2">
        <v>17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56794</v>
      </c>
      <c r="C56351" s="2">
        <v>20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56795</v>
      </c>
      <c r="C56352" s="2">
        <v>29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56796</v>
      </c>
      <c r="C56353" s="2">
        <v>15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56797</v>
      </c>
      <c r="C56354" s="2">
        <v>14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56798</v>
      </c>
      <c r="C56355" s="2">
        <v>14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56799</v>
      </c>
      <c r="C56356" s="2">
        <v>15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56800</v>
      </c>
      <c r="C56357" s="2">
        <v>16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56801</v>
      </c>
      <c r="C56358" s="2">
        <v>17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56802</v>
      </c>
      <c r="C56359" s="2">
        <v>17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56803</v>
      </c>
      <c r="C56360" s="2">
        <v>23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56804</v>
      </c>
      <c r="C56361" s="2">
        <v>17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56805</v>
      </c>
      <c r="C56362" s="2">
        <v>15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56806</v>
      </c>
      <c r="C56363" s="2">
        <v>15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56807</v>
      </c>
      <c r="C56364" s="2">
        <v>16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56808</v>
      </c>
      <c r="C56365" s="2">
        <v>15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56809</v>
      </c>
      <c r="C56366" s="2">
        <v>18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56810</v>
      </c>
      <c r="C56367" s="2">
        <v>22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56811</v>
      </c>
      <c r="C56368" s="2">
        <v>22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56812</v>
      </c>
      <c r="C56369" s="2">
        <v>23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56813</v>
      </c>
      <c r="C56370" s="2">
        <v>30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56814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56815</v>
      </c>
      <c r="C56372" s="2">
        <v>31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56816</v>
      </c>
      <c r="C56373" s="2">
        <v>22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56817</v>
      </c>
      <c r="C56374" s="2">
        <v>23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56818</v>
      </c>
      <c r="C56375" s="2">
        <v>23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56819</v>
      </c>
      <c r="C56376" s="2">
        <v>19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56820</v>
      </c>
      <c r="C56377" s="2">
        <v>23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56821</v>
      </c>
      <c r="C56378" s="2">
        <v>22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56822</v>
      </c>
      <c r="C56379" s="2">
        <v>22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56823</v>
      </c>
      <c r="C56380" s="2">
        <v>23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56824</v>
      </c>
      <c r="C56381" s="2">
        <v>31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56825</v>
      </c>
      <c r="C56382" s="2">
        <v>31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56826</v>
      </c>
      <c r="C56383" s="2">
        <v>33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56827</v>
      </c>
      <c r="C56384" s="2">
        <v>23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56828</v>
      </c>
      <c r="C56385" s="2">
        <v>21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56829</v>
      </c>
      <c r="C56386" s="2">
        <v>23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56830</v>
      </c>
      <c r="C56387" s="2">
        <v>40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56831</v>
      </c>
      <c r="C56388" s="2">
        <v>41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56832</v>
      </c>
      <c r="C56389" s="2">
        <v>20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56833</v>
      </c>
      <c r="C56390" s="2">
        <v>19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56834</v>
      </c>
      <c r="C56391" s="2">
        <v>18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56835</v>
      </c>
      <c r="C56392" s="2">
        <v>19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56836</v>
      </c>
      <c r="C56393" s="2">
        <v>21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56837</v>
      </c>
      <c r="C56394" s="2">
        <v>15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56838</v>
      </c>
      <c r="C56395" s="2">
        <v>19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56839</v>
      </c>
      <c r="C56396" s="2">
        <v>21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56840</v>
      </c>
      <c r="C56397" s="2">
        <v>22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56841</v>
      </c>
      <c r="C56398" s="2">
        <v>29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56842</v>
      </c>
      <c r="C56399" s="2">
        <v>30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56843</v>
      </c>
      <c r="C56400" s="2">
        <v>28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56844</v>
      </c>
      <c r="C56401" s="2">
        <v>16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56845</v>
      </c>
      <c r="C56402" s="2">
        <v>16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56846</v>
      </c>
      <c r="C56403" s="2">
        <v>15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56847</v>
      </c>
      <c r="C56404" s="2">
        <v>28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56848</v>
      </c>
      <c r="C56405" s="2">
        <v>27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56849</v>
      </c>
      <c r="C56406" s="2">
        <v>24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56850</v>
      </c>
      <c r="C56407" s="2">
        <v>23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56851</v>
      </c>
      <c r="C56408" s="2">
        <v>23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56852</v>
      </c>
      <c r="C56409" s="2">
        <v>25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56853</v>
      </c>
      <c r="C56410" s="2">
        <v>29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56854</v>
      </c>
      <c r="C56411" s="2">
        <v>28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56855</v>
      </c>
      <c r="C56412" s="2">
        <v>10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56856</v>
      </c>
      <c r="C56413" s="2">
        <v>17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56857</v>
      </c>
      <c r="C56414" s="2">
        <v>22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56858</v>
      </c>
      <c r="C56415" s="2">
        <v>23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56859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56860</v>
      </c>
      <c r="C56417" s="2">
        <v>21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56861</v>
      </c>
      <c r="C56418" s="2">
        <v>22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56862</v>
      </c>
      <c r="C56419" s="2">
        <v>27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56863</v>
      </c>
      <c r="C56420" s="2">
        <v>28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56864</v>
      </c>
      <c r="C56421" s="2">
        <v>27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56865</v>
      </c>
      <c r="C56422" s="2">
        <v>31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56866</v>
      </c>
      <c r="C56423" s="2">
        <v>31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56867</v>
      </c>
      <c r="C56424" s="2">
        <v>26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56868</v>
      </c>
      <c r="C56425" s="2">
        <v>26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56869</v>
      </c>
      <c r="C56426" s="2">
        <v>26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56870</v>
      </c>
      <c r="C56427" s="2">
        <v>23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56871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56872</v>
      </c>
      <c r="C56429" s="2">
        <v>29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56873</v>
      </c>
      <c r="C56430" s="2">
        <v>10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56874</v>
      </c>
      <c r="C56431" s="2">
        <v>10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56875</v>
      </c>
      <c r="C56432" s="2">
        <v>13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56876</v>
      </c>
      <c r="C56433" s="2">
        <v>16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56877</v>
      </c>
      <c r="C56434" s="2">
        <v>20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56878</v>
      </c>
      <c r="C56435" s="2">
        <v>21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56879</v>
      </c>
      <c r="C56436" s="2">
        <v>23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56880</v>
      </c>
      <c r="C56437" s="2">
        <v>17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56881</v>
      </c>
      <c r="C56438" s="2">
        <v>17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56882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56883</v>
      </c>
      <c r="C56440" s="2">
        <v>39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56884</v>
      </c>
      <c r="C56441" s="2">
        <v>22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56885</v>
      </c>
      <c r="C56442" s="2">
        <v>14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56886</v>
      </c>
      <c r="C56443" s="2">
        <v>17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56887</v>
      </c>
      <c r="C56444" s="2">
        <v>25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56888</v>
      </c>
      <c r="C56445" s="2">
        <v>22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56889</v>
      </c>
      <c r="C56446" s="2">
        <v>22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56890</v>
      </c>
      <c r="C56447" s="2">
        <v>22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56891</v>
      </c>
      <c r="C56448" s="2">
        <v>21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56892</v>
      </c>
      <c r="C56449" s="2">
        <v>21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56893</v>
      </c>
      <c r="C56450" s="2">
        <v>22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56894</v>
      </c>
      <c r="C56451" s="2">
        <v>23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56895</v>
      </c>
      <c r="C56452" s="2">
        <v>24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56896</v>
      </c>
      <c r="C56453" s="2">
        <v>23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56897</v>
      </c>
      <c r="C56454" s="2">
        <v>21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56898</v>
      </c>
      <c r="C56455" s="2">
        <v>19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56899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56900</v>
      </c>
      <c r="C56457" s="2">
        <v>21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56901</v>
      </c>
      <c r="C56458" s="2">
        <v>21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56902</v>
      </c>
      <c r="C56459" s="2">
        <v>22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56903</v>
      </c>
      <c r="C56460" s="2">
        <v>21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56904</v>
      </c>
      <c r="C56461" s="2">
        <v>19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56905</v>
      </c>
      <c r="C56462" s="2">
        <v>17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56906</v>
      </c>
      <c r="C56463" s="2">
        <v>15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56907</v>
      </c>
      <c r="C56464" s="2">
        <v>27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56908</v>
      </c>
      <c r="C56465" s="2">
        <v>27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56909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56910</v>
      </c>
      <c r="C56467" s="2">
        <v>23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56911</v>
      </c>
      <c r="C56468" s="2">
        <v>24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56912</v>
      </c>
      <c r="C56469" s="2">
        <v>23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56913</v>
      </c>
      <c r="C56470" s="2">
        <v>10</v>
      </c>
      <c r="D56470" s="2" t="s">
        <v>494</v>
      </c>
      <c r="E56470" s="2"/>
      <c r="F56470" s="2"/>
      <c r="G56470" s="2"/>
      <c r="H56470" s="2"/>
    </row>
    <row r="56471" spans="2:8">
      <c r="B56471" s="2" t="s">
        <v>56914</v>
      </c>
      <c r="C56471" s="2">
        <v>18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56915</v>
      </c>
      <c r="C56472" s="2">
        <v>20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56916</v>
      </c>
      <c r="C56473" s="2">
        <v>21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56917</v>
      </c>
      <c r="C56474" s="2">
        <v>22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56918</v>
      </c>
      <c r="C56475" s="2">
        <v>26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56919</v>
      </c>
      <c r="C56476" s="2">
        <v>29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56920</v>
      </c>
      <c r="C56477" s="2">
        <v>31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56921</v>
      </c>
      <c r="C56478" s="2">
        <v>22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56922</v>
      </c>
      <c r="C56479" s="2">
        <v>27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56923</v>
      </c>
      <c r="C56480" s="2">
        <v>28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56924</v>
      </c>
      <c r="C56481" s="2">
        <v>28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56925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56926</v>
      </c>
      <c r="C56483" s="2">
        <v>22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56927</v>
      </c>
      <c r="C56484" s="2">
        <v>22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56928</v>
      </c>
      <c r="C56485" s="2">
        <v>24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56929</v>
      </c>
      <c r="C56486" s="2">
        <v>24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56930</v>
      </c>
      <c r="C56487" s="2">
        <v>24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56931</v>
      </c>
      <c r="C56488" s="2">
        <v>26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56932</v>
      </c>
      <c r="C56489" s="2">
        <v>26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56933</v>
      </c>
      <c r="C56490" s="2">
        <v>23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56934</v>
      </c>
      <c r="C56491" s="2">
        <v>23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56935</v>
      </c>
      <c r="C56492" s="2">
        <v>21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56936</v>
      </c>
      <c r="C56493" s="2">
        <v>22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56937</v>
      </c>
      <c r="C56494" s="2">
        <v>22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56938</v>
      </c>
      <c r="C56495" s="2">
        <v>22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56939</v>
      </c>
      <c r="C56496" s="2">
        <v>24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56940</v>
      </c>
      <c r="C56497" s="2">
        <v>25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56941</v>
      </c>
      <c r="C56498" s="2">
        <v>24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56942</v>
      </c>
      <c r="C56499" s="2">
        <v>22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56943</v>
      </c>
      <c r="C56500" s="2">
        <v>16</v>
      </c>
      <c r="D56500" s="2" t="s">
        <v>494</v>
      </c>
      <c r="E56500" s="2"/>
      <c r="F56500" s="2"/>
      <c r="G56500" s="2"/>
      <c r="H56500" s="2"/>
    </row>
    <row r="56501" spans="2:8">
      <c r="B56501" s="2" t="s">
        <v>56944</v>
      </c>
      <c r="C56501" s="2">
        <v>15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56945</v>
      </c>
      <c r="C56502" s="2">
        <v>19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56946</v>
      </c>
      <c r="C56503" s="2">
        <v>19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56947</v>
      </c>
      <c r="C56504" s="2">
        <v>20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56948</v>
      </c>
      <c r="C56505" s="2">
        <v>20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56949</v>
      </c>
      <c r="C56506" s="2">
        <v>20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56950</v>
      </c>
      <c r="C56507" s="2">
        <v>21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56951</v>
      </c>
      <c r="C56508" s="2">
        <v>20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56952</v>
      </c>
      <c r="C56509" s="2">
        <v>20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56953</v>
      </c>
      <c r="C56510" s="2">
        <v>23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56954</v>
      </c>
      <c r="C56511" s="2">
        <v>25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56955</v>
      </c>
      <c r="C56512" s="2">
        <v>23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56956</v>
      </c>
      <c r="C56513" s="2">
        <v>24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56957</v>
      </c>
      <c r="C56514" s="2">
        <v>27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56958</v>
      </c>
      <c r="C56515" s="2">
        <v>31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56959</v>
      </c>
      <c r="C56516" s="2">
        <v>20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56960</v>
      </c>
      <c r="C56517" s="2">
        <v>20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56961</v>
      </c>
      <c r="C56518" s="2">
        <v>30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56962</v>
      </c>
      <c r="C56519" s="2">
        <v>30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56963</v>
      </c>
      <c r="C56520" s="2">
        <v>13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56964</v>
      </c>
      <c r="C56521" s="2">
        <v>13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56965</v>
      </c>
      <c r="C56522" s="2">
        <v>14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56966</v>
      </c>
      <c r="C56523" s="2">
        <v>14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56967</v>
      </c>
      <c r="C56524" s="2">
        <v>13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56968</v>
      </c>
      <c r="C56525" s="2">
        <v>14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56969</v>
      </c>
      <c r="C56526" s="2">
        <v>16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56970</v>
      </c>
      <c r="C56527" s="2">
        <v>15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56971</v>
      </c>
      <c r="C56528" s="2">
        <v>14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56972</v>
      </c>
      <c r="C56529" s="2">
        <v>24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56973</v>
      </c>
      <c r="C56530" s="2">
        <v>24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56974</v>
      </c>
      <c r="C56531" s="2">
        <v>24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56975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56976</v>
      </c>
      <c r="C56533" s="2">
        <v>22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56977</v>
      </c>
      <c r="C56534" s="2">
        <v>19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56978</v>
      </c>
      <c r="C56535" s="2">
        <v>18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56979</v>
      </c>
      <c r="C56536" s="2">
        <v>16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56980</v>
      </c>
      <c r="C56537" s="2">
        <v>17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56981</v>
      </c>
      <c r="C56538" s="2">
        <v>18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56982</v>
      </c>
      <c r="C56539" s="2">
        <v>20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56983</v>
      </c>
      <c r="C56540" s="2">
        <v>22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56984</v>
      </c>
      <c r="C56541" s="2">
        <v>21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56985</v>
      </c>
      <c r="C56542" s="2">
        <v>27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56986</v>
      </c>
      <c r="C56543" s="2">
        <v>32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56987</v>
      </c>
      <c r="C56544" s="2">
        <v>14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56988</v>
      </c>
      <c r="C56545" s="2">
        <v>14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56989</v>
      </c>
      <c r="C56546" s="2">
        <v>14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56990</v>
      </c>
      <c r="C56547" s="2">
        <v>14</v>
      </c>
      <c r="D56547" s="2" t="s">
        <v>494</v>
      </c>
      <c r="E56547" s="2"/>
      <c r="F56547" s="2"/>
      <c r="G56547" s="2"/>
      <c r="H56547" s="2"/>
    </row>
    <row r="56548" spans="2:8">
      <c r="B56548" s="2" t="s">
        <v>56991</v>
      </c>
      <c r="C56548" s="2">
        <v>13</v>
      </c>
      <c r="D56548" s="2" t="s">
        <v>494</v>
      </c>
      <c r="E56548" s="2"/>
      <c r="F56548" s="2"/>
      <c r="G56548" s="2"/>
      <c r="H56548" s="2"/>
    </row>
    <row r="56549" spans="2:8">
      <c r="B56549" s="2" t="s">
        <v>56992</v>
      </c>
      <c r="C56549" s="2">
        <v>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56993</v>
      </c>
      <c r="C56550" s="2">
        <v>13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56994</v>
      </c>
      <c r="C56551" s="2">
        <v>17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56995</v>
      </c>
      <c r="C56552" s="2">
        <v>19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56996</v>
      </c>
      <c r="C56553" s="2">
        <v>26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56997</v>
      </c>
      <c r="C56554" s="2">
        <v>24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56998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56999</v>
      </c>
      <c r="C56556" s="2">
        <v>27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57000</v>
      </c>
      <c r="C56557" s="2">
        <v>26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57001</v>
      </c>
      <c r="C56558" s="2">
        <v>25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57002</v>
      </c>
      <c r="C56559" s="2">
        <v>25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57003</v>
      </c>
      <c r="C56560" s="2">
        <v>25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57004</v>
      </c>
      <c r="C56561" s="2">
        <v>22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57005</v>
      </c>
      <c r="C56562" s="2">
        <v>23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57006</v>
      </c>
      <c r="C56563" s="2">
        <v>23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57007</v>
      </c>
      <c r="C56564" s="2">
        <v>27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57008</v>
      </c>
      <c r="C56565" s="2">
        <v>28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57009</v>
      </c>
      <c r="C56566" s="2">
        <v>27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57010</v>
      </c>
      <c r="C56567" s="2">
        <v>24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57011</v>
      </c>
      <c r="C56568" s="2">
        <v>23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57012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57013</v>
      </c>
      <c r="C56570" s="2">
        <v>29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57014</v>
      </c>
      <c r="C56571" s="2">
        <v>29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57015</v>
      </c>
      <c r="C56572" s="2">
        <v>27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57016</v>
      </c>
      <c r="C56573" s="2">
        <v>28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57017</v>
      </c>
      <c r="C56574" s="2">
        <v>25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57018</v>
      </c>
      <c r="C56575" s="2">
        <v>26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57019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57020</v>
      </c>
      <c r="C56577" s="2">
        <v>29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57021</v>
      </c>
      <c r="C56578" s="2">
        <v>28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57022</v>
      </c>
      <c r="C56579" s="2">
        <v>27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57023</v>
      </c>
      <c r="C56580" s="2">
        <v>29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57024</v>
      </c>
      <c r="C56581" s="2">
        <v>29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57025</v>
      </c>
      <c r="C56582" s="2">
        <v>20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57026</v>
      </c>
      <c r="C56583" s="2">
        <v>19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57027</v>
      </c>
      <c r="C56584" s="2">
        <v>22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57028</v>
      </c>
      <c r="C56585" s="2">
        <v>20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57029</v>
      </c>
      <c r="C56586" s="2">
        <v>24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57030</v>
      </c>
      <c r="C56587" s="2">
        <v>24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57031</v>
      </c>
      <c r="C56588" s="2">
        <v>24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57032</v>
      </c>
      <c r="C56589" s="2">
        <v>22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57033</v>
      </c>
      <c r="C56590" s="2">
        <v>21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57034</v>
      </c>
      <c r="C56591" s="2">
        <v>22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57035</v>
      </c>
      <c r="C56592" s="2">
        <v>20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57036</v>
      </c>
      <c r="C56593" s="2">
        <v>21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57037</v>
      </c>
      <c r="C56594" s="2">
        <v>24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57038</v>
      </c>
      <c r="C56595" s="2">
        <v>24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57039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57040</v>
      </c>
      <c r="C56597" s="2">
        <v>26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57041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57042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57043</v>
      </c>
      <c r="C56600" s="2">
        <v>29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57044</v>
      </c>
      <c r="C56601" s="2">
        <v>32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57045</v>
      </c>
      <c r="C56602" s="2">
        <v>29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57046</v>
      </c>
      <c r="C56603" s="2">
        <v>29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57047</v>
      </c>
      <c r="C56604" s="2">
        <v>29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57048</v>
      </c>
      <c r="C56605" s="2">
        <v>28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57049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57050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57051</v>
      </c>
      <c r="C56608" s="2">
        <v>27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57052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57053</v>
      </c>
      <c r="C56610" s="2">
        <v>22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57054</v>
      </c>
      <c r="C56611" s="2">
        <v>22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57055</v>
      </c>
      <c r="C56612" s="2">
        <v>22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57056</v>
      </c>
      <c r="C56613" s="2">
        <v>22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57057</v>
      </c>
      <c r="C56614" s="2">
        <v>23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57058</v>
      </c>
      <c r="C56615" s="2">
        <v>20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57059</v>
      </c>
      <c r="C56616" s="2">
        <v>19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57060</v>
      </c>
      <c r="C56617" s="2">
        <v>18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57061</v>
      </c>
      <c r="C56618" s="2">
        <v>19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57062</v>
      </c>
      <c r="C56619" s="2">
        <v>19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57063</v>
      </c>
      <c r="C56620" s="2">
        <v>19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57064</v>
      </c>
      <c r="C56621" s="2">
        <v>18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57065</v>
      </c>
      <c r="C56622" s="2">
        <v>19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57066</v>
      </c>
      <c r="C56623" s="2">
        <v>13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57067</v>
      </c>
      <c r="C56624" s="2">
        <v>19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57068</v>
      </c>
      <c r="C56625" s="2">
        <v>26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57069</v>
      </c>
      <c r="C56626" s="2">
        <v>17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57070</v>
      </c>
      <c r="C56627" s="2">
        <v>18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57071</v>
      </c>
      <c r="C56628" s="2">
        <v>20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57072</v>
      </c>
      <c r="C56629" s="2">
        <v>21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57073</v>
      </c>
      <c r="C56630" s="2">
        <v>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57074</v>
      </c>
      <c r="C56631" s="2">
        <v>9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57075</v>
      </c>
      <c r="C56632" s="2">
        <v>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57076</v>
      </c>
      <c r="C56633" s="2">
        <v>11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57077</v>
      </c>
      <c r="C56634" s="2">
        <v>13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57078</v>
      </c>
      <c r="C56635" s="2">
        <v>19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57079</v>
      </c>
      <c r="C56636" s="2">
        <v>19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57080</v>
      </c>
      <c r="C56637" s="2">
        <v>19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57081</v>
      </c>
      <c r="C56638" s="2">
        <v>19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57082</v>
      </c>
      <c r="C56639" s="2">
        <v>24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57083</v>
      </c>
      <c r="C56640" s="2">
        <v>26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57084</v>
      </c>
      <c r="C56641" s="2">
        <v>27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57085</v>
      </c>
      <c r="C56642" s="2">
        <v>19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57086</v>
      </c>
      <c r="C56643" s="2">
        <v>15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57087</v>
      </c>
      <c r="C56644" s="2">
        <v>12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57088</v>
      </c>
      <c r="C56645" s="2">
        <v>16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57089</v>
      </c>
      <c r="C56646" s="2">
        <v>19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57090</v>
      </c>
      <c r="C56647" s="2">
        <v>28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57091</v>
      </c>
      <c r="C56648" s="2">
        <v>27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57092</v>
      </c>
      <c r="C56649" s="2">
        <v>24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57093</v>
      </c>
      <c r="C56650" s="2">
        <v>27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57094</v>
      </c>
      <c r="C56651" s="2">
        <v>20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57095</v>
      </c>
      <c r="C56652" s="2">
        <v>21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57096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57097</v>
      </c>
      <c r="C56654" s="2">
        <v>27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57098</v>
      </c>
      <c r="C56655" s="2">
        <v>30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57099</v>
      </c>
      <c r="C56656" s="2">
        <v>18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57100</v>
      </c>
      <c r="C56657" s="2">
        <v>24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57101</v>
      </c>
      <c r="C56658" s="2">
        <v>24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57102</v>
      </c>
      <c r="C56659" s="2">
        <v>25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57103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57104</v>
      </c>
      <c r="C56661" s="2">
        <v>20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57105</v>
      </c>
      <c r="C56662" s="2">
        <v>22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57106</v>
      </c>
      <c r="C56663" s="2">
        <v>22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57107</v>
      </c>
      <c r="C56664" s="2">
        <v>23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57108</v>
      </c>
      <c r="C56665" s="2">
        <v>23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57109</v>
      </c>
      <c r="C56666" s="2">
        <v>23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57110</v>
      </c>
      <c r="C56667" s="2">
        <v>27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57111</v>
      </c>
      <c r="C56668" s="2">
        <v>11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57112</v>
      </c>
      <c r="C56669" s="2">
        <v>16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57113</v>
      </c>
      <c r="C56670" s="2">
        <v>17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57114</v>
      </c>
      <c r="C56671" s="2">
        <v>24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57115</v>
      </c>
      <c r="C56672" s="2">
        <v>25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57116</v>
      </c>
      <c r="C56673" s="2">
        <v>22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57117</v>
      </c>
      <c r="C56674" s="2">
        <v>22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57118</v>
      </c>
      <c r="C56675" s="2">
        <v>14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57119</v>
      </c>
      <c r="C56676" s="2">
        <v>14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57120</v>
      </c>
      <c r="C56677" s="2">
        <v>12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57121</v>
      </c>
      <c r="C56678" s="2">
        <v>11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57122</v>
      </c>
      <c r="C56679" s="2">
        <v>10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57123</v>
      </c>
      <c r="C56680" s="2">
        <v>15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57124</v>
      </c>
      <c r="C56681" s="2">
        <v>19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57125</v>
      </c>
      <c r="C56682" s="2">
        <v>24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57126</v>
      </c>
      <c r="C56683" s="2">
        <v>25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57127</v>
      </c>
      <c r="C56684" s="2">
        <v>23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57128</v>
      </c>
      <c r="C56685" s="2">
        <v>21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57129</v>
      </c>
      <c r="C56686" s="2">
        <v>23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57130</v>
      </c>
      <c r="C56687" s="2">
        <v>13</v>
      </c>
      <c r="D56687" s="2" t="s">
        <v>494</v>
      </c>
      <c r="E56687" s="2"/>
      <c r="F56687" s="2"/>
      <c r="G56687" s="2"/>
      <c r="H56687" s="2"/>
    </row>
    <row r="56688" spans="2:8">
      <c r="B56688" s="2" t="s">
        <v>57131</v>
      </c>
      <c r="C56688" s="2">
        <v>11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57132</v>
      </c>
      <c r="C56689" s="2">
        <v>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57133</v>
      </c>
      <c r="C56690" s="2">
        <v>16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57134</v>
      </c>
      <c r="C56691" s="2">
        <v>16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57135</v>
      </c>
      <c r="C56692" s="2">
        <v>23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57136</v>
      </c>
      <c r="C56693" s="2">
        <v>25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57137</v>
      </c>
      <c r="C56694" s="2">
        <v>24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57138</v>
      </c>
      <c r="C56695" s="2">
        <v>23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57139</v>
      </c>
      <c r="C56696" s="2">
        <v>24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57140</v>
      </c>
      <c r="C56697" s="2">
        <v>24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57141</v>
      </c>
      <c r="C56698" s="2">
        <v>28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57142</v>
      </c>
      <c r="C56699" s="2">
        <v>28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57143</v>
      </c>
      <c r="C56700" s="2">
        <v>27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57144</v>
      </c>
      <c r="C56701" s="2">
        <v>26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57145</v>
      </c>
      <c r="C56702" s="2">
        <v>33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57146</v>
      </c>
      <c r="C56703" s="2">
        <v>17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57147</v>
      </c>
      <c r="C56704" s="2">
        <v>22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57148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57149</v>
      </c>
      <c r="C56706" s="2">
        <v>24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57150</v>
      </c>
      <c r="C56707" s="2">
        <v>25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57151</v>
      </c>
      <c r="C56708" s="2">
        <v>16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57152</v>
      </c>
      <c r="C56709" s="2">
        <v>15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57153</v>
      </c>
      <c r="C56710" s="2">
        <v>17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57154</v>
      </c>
      <c r="C56711" s="2">
        <v>18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57155</v>
      </c>
      <c r="C56712" s="2">
        <v>19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57156</v>
      </c>
      <c r="C56713" s="2">
        <v>19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57157</v>
      </c>
      <c r="C56714" s="2">
        <v>20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57158</v>
      </c>
      <c r="C56715" s="2">
        <v>19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57159</v>
      </c>
      <c r="C56716" s="2">
        <v>20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57160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57161</v>
      </c>
      <c r="C56718" s="2">
        <v>18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57162</v>
      </c>
      <c r="C56719" s="2">
        <v>18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57163</v>
      </c>
      <c r="C56720" s="2">
        <v>19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57164</v>
      </c>
      <c r="C56721" s="2">
        <v>20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57165</v>
      </c>
      <c r="C56722" s="2">
        <v>26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57166</v>
      </c>
      <c r="C56723" s="2">
        <v>32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57167</v>
      </c>
      <c r="C56724" s="2">
        <v>16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57168</v>
      </c>
      <c r="C56725" s="2">
        <v>15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57169</v>
      </c>
      <c r="C56726" s="2">
        <v>14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57170</v>
      </c>
      <c r="C56727" s="2">
        <v>14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57171</v>
      </c>
      <c r="C56728" s="2">
        <v>15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57172</v>
      </c>
      <c r="C56729" s="2">
        <v>15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57173</v>
      </c>
      <c r="C56730" s="2">
        <v>15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57174</v>
      </c>
      <c r="C56731" s="2">
        <v>16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57175</v>
      </c>
      <c r="C56732" s="2">
        <v>13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57176</v>
      </c>
      <c r="C56733" s="2">
        <v>13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57177</v>
      </c>
      <c r="C56734" s="2">
        <v>13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57178</v>
      </c>
      <c r="C56735" s="2">
        <v>22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57179</v>
      </c>
      <c r="C56736" s="2">
        <v>19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57180</v>
      </c>
      <c r="C56737" s="2">
        <v>17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57181</v>
      </c>
      <c r="C56738" s="2">
        <v>15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57182</v>
      </c>
      <c r="C56739" s="2">
        <v>23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57183</v>
      </c>
      <c r="C56740" s="2">
        <v>21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57184</v>
      </c>
      <c r="C56741" s="2">
        <v>16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57185</v>
      </c>
      <c r="C56742" s="2">
        <v>19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57186</v>
      </c>
      <c r="C56743" s="2">
        <v>18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57187</v>
      </c>
      <c r="C56744" s="2">
        <v>17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57188</v>
      </c>
      <c r="C56745" s="2">
        <v>18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57189</v>
      </c>
      <c r="C56746" s="2">
        <v>17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57190</v>
      </c>
      <c r="C56747" s="2">
        <v>16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57191</v>
      </c>
      <c r="C56748" s="2">
        <v>20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57192</v>
      </c>
      <c r="C56749" s="2">
        <v>18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57193</v>
      </c>
      <c r="C56750" s="2">
        <v>31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57194</v>
      </c>
      <c r="C56751" s="2">
        <v>30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57195</v>
      </c>
      <c r="C56752" s="2">
        <v>27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57196</v>
      </c>
      <c r="C56753" s="2">
        <v>26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57197</v>
      </c>
      <c r="C56754" s="2">
        <v>24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57198</v>
      </c>
      <c r="C56755" s="2">
        <v>23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57199</v>
      </c>
      <c r="C56756" s="2">
        <v>21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57200</v>
      </c>
      <c r="C56757" s="2">
        <v>20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57201</v>
      </c>
      <c r="C56758" s="2">
        <v>18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57202</v>
      </c>
      <c r="C56759" s="2">
        <v>17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57203</v>
      </c>
      <c r="C56760" s="2">
        <v>19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57204</v>
      </c>
      <c r="C56761" s="2">
        <v>15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57205</v>
      </c>
      <c r="C56762" s="2">
        <v>15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57206</v>
      </c>
      <c r="C56763" s="2">
        <v>16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57207</v>
      </c>
      <c r="C56764" s="2">
        <v>16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57208</v>
      </c>
      <c r="C56765" s="2">
        <v>14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57209</v>
      </c>
      <c r="C56766" s="2">
        <v>12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57210</v>
      </c>
      <c r="C56767" s="2">
        <v>14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57211</v>
      </c>
      <c r="C56768" s="2">
        <v>14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57212</v>
      </c>
      <c r="C56769" s="2">
        <v>24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57213</v>
      </c>
      <c r="C56770" s="2">
        <v>19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57214</v>
      </c>
      <c r="C56771" s="2">
        <v>14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57215</v>
      </c>
      <c r="C56772" s="2">
        <v>12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57216</v>
      </c>
      <c r="C56773" s="2">
        <v>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57217</v>
      </c>
      <c r="C56774" s="2">
        <v>10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57218</v>
      </c>
      <c r="C56775" s="2">
        <v>10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57219</v>
      </c>
      <c r="C56776" s="2">
        <v>14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57220</v>
      </c>
      <c r="C56777" s="2">
        <v>11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57221</v>
      </c>
      <c r="C56778" s="2">
        <v>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57222</v>
      </c>
      <c r="C56779" s="2">
        <v>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57223</v>
      </c>
      <c r="C56780" s="2">
        <v>11</v>
      </c>
      <c r="D56780" s="2" t="s">
        <v>494</v>
      </c>
      <c r="E56780" s="2"/>
      <c r="F56780" s="2"/>
      <c r="G56780" s="2"/>
      <c r="H56780" s="2"/>
    </row>
    <row r="56781" spans="2:8">
      <c r="B56781" s="2" t="s">
        <v>57224</v>
      </c>
      <c r="C56781" s="2">
        <v>11</v>
      </c>
      <c r="D56781" s="2" t="s">
        <v>494</v>
      </c>
      <c r="E56781" s="2"/>
      <c r="F56781" s="2"/>
      <c r="G56781" s="2"/>
      <c r="H56781" s="2"/>
    </row>
    <row r="56782" spans="2:8">
      <c r="B56782" s="2" t="s">
        <v>57225</v>
      </c>
      <c r="C56782" s="2">
        <v>28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57226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57227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57228</v>
      </c>
      <c r="C56785" s="2">
        <v>30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57229</v>
      </c>
      <c r="C56786" s="2">
        <v>31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57230</v>
      </c>
      <c r="C56787" s="2">
        <v>20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57231</v>
      </c>
      <c r="C56788" s="2">
        <v>20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57232</v>
      </c>
      <c r="C56789" s="2">
        <v>19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57233</v>
      </c>
      <c r="C56790" s="2">
        <v>27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57234</v>
      </c>
      <c r="C56791" s="2">
        <v>28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57235</v>
      </c>
      <c r="C56792" s="2">
        <v>25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57236</v>
      </c>
      <c r="C56793" s="2">
        <v>24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57237</v>
      </c>
      <c r="C56794" s="2">
        <v>23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57238</v>
      </c>
      <c r="C56795" s="2">
        <v>24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57239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57240</v>
      </c>
      <c r="C56797" s="2">
        <v>24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57241</v>
      </c>
      <c r="C56798" s="2">
        <v>19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57242</v>
      </c>
      <c r="C56799" s="2">
        <v>19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57243</v>
      </c>
      <c r="C56800" s="2">
        <v>21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57244</v>
      </c>
      <c r="C56801" s="2">
        <v>21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57245</v>
      </c>
      <c r="C56802" s="2">
        <v>24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57246</v>
      </c>
      <c r="C56803" s="2">
        <v>19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57247</v>
      </c>
      <c r="C56804" s="2">
        <v>19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57248</v>
      </c>
      <c r="C56805" s="2">
        <v>18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57249</v>
      </c>
      <c r="C56806" s="2">
        <v>17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57250</v>
      </c>
      <c r="C56807" s="2">
        <v>12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57251</v>
      </c>
      <c r="C56808" s="2">
        <v>12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57252</v>
      </c>
      <c r="C56809" s="2">
        <v>12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57253</v>
      </c>
      <c r="C56810" s="2">
        <v>11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57254</v>
      </c>
      <c r="C56811" s="2">
        <v>10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57255</v>
      </c>
      <c r="C56812" s="2">
        <v>10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57256</v>
      </c>
      <c r="C56813" s="2">
        <v>12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57257</v>
      </c>
      <c r="C56814" s="2">
        <v>13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57258</v>
      </c>
      <c r="C56815" s="2">
        <v>14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57259</v>
      </c>
      <c r="C56816" s="2">
        <v>25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57260</v>
      </c>
      <c r="C56817" s="2">
        <v>26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57261</v>
      </c>
      <c r="C56818" s="2">
        <v>25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57262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57263</v>
      </c>
      <c r="C56820" s="2">
        <v>29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57264</v>
      </c>
      <c r="C56821" s="2">
        <v>26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57265</v>
      </c>
      <c r="C56822" s="2">
        <v>31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57266</v>
      </c>
      <c r="C56823" s="2">
        <v>34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57267</v>
      </c>
      <c r="C56824" s="2">
        <v>33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57268</v>
      </c>
      <c r="C56825" s="2">
        <v>25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57269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57270</v>
      </c>
      <c r="C56827" s="2">
        <v>27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57271</v>
      </c>
      <c r="C56828" s="2">
        <v>27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57272</v>
      </c>
      <c r="C56829" s="2">
        <v>27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57273</v>
      </c>
      <c r="C56830" s="2">
        <v>26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57274</v>
      </c>
      <c r="C56831" s="2">
        <v>25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57275</v>
      </c>
      <c r="C56832" s="2">
        <v>23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57276</v>
      </c>
      <c r="C56833" s="2">
        <v>24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57277</v>
      </c>
      <c r="C56834" s="2">
        <v>25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57278</v>
      </c>
      <c r="C56835" s="2">
        <v>24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57279</v>
      </c>
      <c r="C56836" s="2">
        <v>21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57280</v>
      </c>
      <c r="C56837" s="2">
        <v>27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57281</v>
      </c>
      <c r="C56838" s="2">
        <v>21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57282</v>
      </c>
      <c r="C56839" s="2">
        <v>20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57283</v>
      </c>
      <c r="C56840" s="2">
        <v>20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57284</v>
      </c>
      <c r="C56841" s="2">
        <v>20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57285</v>
      </c>
      <c r="C56842" s="2">
        <v>22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57286</v>
      </c>
      <c r="C56843" s="2">
        <v>22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57287</v>
      </c>
      <c r="C56844" s="2">
        <v>22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57288</v>
      </c>
      <c r="C56845" s="2">
        <v>21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57289</v>
      </c>
      <c r="C56846" s="2">
        <v>23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57290</v>
      </c>
      <c r="C56847" s="2">
        <v>26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57291</v>
      </c>
      <c r="C56848" s="2">
        <v>29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57292</v>
      </c>
      <c r="C56849" s="2">
        <v>16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57293</v>
      </c>
      <c r="C56850" s="2">
        <v>17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57294</v>
      </c>
      <c r="C56851" s="2">
        <v>17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57295</v>
      </c>
      <c r="C56852" s="2">
        <v>17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57296</v>
      </c>
      <c r="C56853" s="2">
        <v>16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57297</v>
      </c>
      <c r="C56854" s="2">
        <v>15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57298</v>
      </c>
      <c r="C56855" s="2">
        <v>25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57299</v>
      </c>
      <c r="C56856" s="2">
        <v>25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57300</v>
      </c>
      <c r="C56857" s="2">
        <v>26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57301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57302</v>
      </c>
      <c r="C56859" s="2">
        <v>24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57303</v>
      </c>
      <c r="C56860" s="2">
        <v>23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57304</v>
      </c>
      <c r="C56861" s="2">
        <v>23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57305</v>
      </c>
      <c r="C56862" s="2">
        <v>20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57306</v>
      </c>
      <c r="C56863" s="2">
        <v>19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57307</v>
      </c>
      <c r="C56864" s="2">
        <v>18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57308</v>
      </c>
      <c r="C56865" s="2">
        <v>18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57309</v>
      </c>
      <c r="C56866" s="2">
        <v>17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57310</v>
      </c>
      <c r="C56867" s="2">
        <v>17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57311</v>
      </c>
      <c r="C56868" s="2">
        <v>15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57312</v>
      </c>
      <c r="C56869" s="2">
        <v>15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57313</v>
      </c>
      <c r="C56870" s="2">
        <v>14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57314</v>
      </c>
      <c r="C56871" s="2">
        <v>13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57315</v>
      </c>
      <c r="C56872" s="2">
        <v>13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57316</v>
      </c>
      <c r="C56873" s="2">
        <v>15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57317</v>
      </c>
      <c r="C56874" s="2">
        <v>17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57318</v>
      </c>
      <c r="C56875" s="2">
        <v>16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57319</v>
      </c>
      <c r="C56876" s="2">
        <v>16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57320</v>
      </c>
      <c r="C56877" s="2">
        <v>18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57321</v>
      </c>
      <c r="C56878" s="2">
        <v>19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57322</v>
      </c>
      <c r="C56879" s="2">
        <v>22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57323</v>
      </c>
      <c r="C56880" s="2">
        <v>23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57324</v>
      </c>
      <c r="C56881" s="2">
        <v>21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57325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57326</v>
      </c>
      <c r="C56883" s="2">
        <v>24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57327</v>
      </c>
      <c r="C56884" s="2">
        <v>24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57328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57329</v>
      </c>
      <c r="C56886" s="2">
        <v>24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57330</v>
      </c>
      <c r="C56887" s="2">
        <v>26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57331</v>
      </c>
      <c r="C56888" s="2">
        <v>26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57332</v>
      </c>
      <c r="C56889" s="2">
        <v>26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57333</v>
      </c>
      <c r="C56890" s="2">
        <v>27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57334</v>
      </c>
      <c r="C56891" s="2">
        <v>23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57335</v>
      </c>
      <c r="C56892" s="2">
        <v>24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57336</v>
      </c>
      <c r="C56893" s="2">
        <v>24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57337</v>
      </c>
      <c r="C56894" s="2">
        <v>22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57338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57339</v>
      </c>
      <c r="C56896" s="2">
        <v>25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57340</v>
      </c>
      <c r="C56897" s="2">
        <v>21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57341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57342</v>
      </c>
      <c r="C56899" s="2">
        <v>26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57343</v>
      </c>
      <c r="C56900" s="2">
        <v>22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57344</v>
      </c>
      <c r="C56901" s="2">
        <v>23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57345</v>
      </c>
      <c r="C56902" s="2">
        <v>23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57346</v>
      </c>
      <c r="C56903" s="2">
        <v>24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57347</v>
      </c>
      <c r="C56904" s="2">
        <v>23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57348</v>
      </c>
      <c r="C56905" s="2">
        <v>23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57349</v>
      </c>
      <c r="C56906" s="2">
        <v>24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57350</v>
      </c>
      <c r="C56907" s="2">
        <v>20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57351</v>
      </c>
      <c r="C56908" s="2">
        <v>24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57352</v>
      </c>
      <c r="C56909" s="2">
        <v>24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57353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57354</v>
      </c>
      <c r="C56911" s="2">
        <v>17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57355</v>
      </c>
      <c r="C56912" s="2">
        <v>19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57356</v>
      </c>
      <c r="C56913" s="2">
        <v>30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57357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57358</v>
      </c>
      <c r="C56915" s="2">
        <v>32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57359</v>
      </c>
      <c r="C56916" s="2">
        <v>24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57360</v>
      </c>
      <c r="C56917" s="2">
        <v>14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57361</v>
      </c>
      <c r="C56918" s="2">
        <v>16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57362</v>
      </c>
      <c r="C56919" s="2">
        <v>20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57363</v>
      </c>
      <c r="C56920" s="2">
        <v>21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57364</v>
      </c>
      <c r="C56921" s="2">
        <v>21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57365</v>
      </c>
      <c r="C56922" s="2">
        <v>20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57366</v>
      </c>
      <c r="C56923" s="2">
        <v>20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57367</v>
      </c>
      <c r="C56924" s="2">
        <v>20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57368</v>
      </c>
      <c r="C56925" s="2">
        <v>24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57369</v>
      </c>
      <c r="C56926" s="2">
        <v>23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57370</v>
      </c>
      <c r="C56927" s="2">
        <v>29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57371</v>
      </c>
      <c r="C56928" s="2">
        <v>28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57372</v>
      </c>
      <c r="C56929" s="2">
        <v>25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57373</v>
      </c>
      <c r="C56930" s="2">
        <v>13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57374</v>
      </c>
      <c r="C56931" s="2">
        <v>13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57375</v>
      </c>
      <c r="C56932" s="2">
        <v>13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57376</v>
      </c>
      <c r="C56933" s="2">
        <v>14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57377</v>
      </c>
      <c r="C56934" s="2">
        <v>24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57378</v>
      </c>
      <c r="C56935" s="2">
        <v>23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57379</v>
      </c>
      <c r="C56936" s="2">
        <v>22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57380</v>
      </c>
      <c r="C56937" s="2">
        <v>22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57381</v>
      </c>
      <c r="C56938" s="2">
        <v>21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57382</v>
      </c>
      <c r="C56939" s="2">
        <v>26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57383</v>
      </c>
      <c r="C56940" s="2">
        <v>25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57384</v>
      </c>
      <c r="C56941" s="2">
        <v>19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57385</v>
      </c>
      <c r="C56942" s="2">
        <v>17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57386</v>
      </c>
      <c r="C56943" s="2">
        <v>14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57387</v>
      </c>
      <c r="C56944" s="2">
        <v>12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57388</v>
      </c>
      <c r="C56945" s="2">
        <v>13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57389</v>
      </c>
      <c r="C56946" s="2">
        <v>22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57390</v>
      </c>
      <c r="C56947" s="2">
        <v>22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57391</v>
      </c>
      <c r="C56948" s="2">
        <v>23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57392</v>
      </c>
      <c r="C56949" s="2">
        <v>23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57393</v>
      </c>
      <c r="C56950" s="2">
        <v>22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57394</v>
      </c>
      <c r="C56951" s="2">
        <v>22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57395</v>
      </c>
      <c r="C56952" s="2">
        <v>23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57396</v>
      </c>
      <c r="C56953" s="2">
        <v>22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57397</v>
      </c>
      <c r="C56954" s="2">
        <v>16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57398</v>
      </c>
      <c r="C56955" s="2">
        <v>17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57399</v>
      </c>
      <c r="C56956" s="2">
        <v>17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57400</v>
      </c>
      <c r="C56957" s="2">
        <v>22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57401</v>
      </c>
      <c r="C56958" s="2">
        <v>24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57402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57403</v>
      </c>
      <c r="C56960" s="2">
        <v>16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57404</v>
      </c>
      <c r="C56961" s="2">
        <v>22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57405</v>
      </c>
      <c r="C56962" s="2">
        <v>13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57406</v>
      </c>
      <c r="C56963" s="2">
        <v>17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57407</v>
      </c>
      <c r="C56964" s="2">
        <v>20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57408</v>
      </c>
      <c r="C56965" s="2">
        <v>18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57409</v>
      </c>
      <c r="C56966" s="2">
        <v>19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57410</v>
      </c>
      <c r="C56967" s="2">
        <v>19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57411</v>
      </c>
      <c r="C56968" s="2">
        <v>25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57412</v>
      </c>
      <c r="C56969" s="2">
        <v>26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57413</v>
      </c>
      <c r="C56970" s="2">
        <v>27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57414</v>
      </c>
      <c r="C56971" s="2">
        <v>25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57415</v>
      </c>
      <c r="C56972" s="2">
        <v>25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57416</v>
      </c>
      <c r="C56973" s="2">
        <v>26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57417</v>
      </c>
      <c r="C56974" s="2">
        <v>25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57418</v>
      </c>
      <c r="C56975" s="2">
        <v>25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57419</v>
      </c>
      <c r="C56976" s="2">
        <v>27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57420</v>
      </c>
      <c r="C56977" s="2">
        <v>27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57421</v>
      </c>
      <c r="C56978" s="2">
        <v>28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57422</v>
      </c>
      <c r="C56979" s="2">
        <v>23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57423</v>
      </c>
      <c r="C56980" s="2">
        <v>21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57424</v>
      </c>
      <c r="C56981" s="2">
        <v>20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57425</v>
      </c>
      <c r="C56982" s="2">
        <v>21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57426</v>
      </c>
      <c r="C56983" s="2">
        <v>14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57427</v>
      </c>
      <c r="C56984" s="2">
        <v>15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57428</v>
      </c>
      <c r="C56985" s="2">
        <v>19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57429</v>
      </c>
      <c r="C56986" s="2">
        <v>14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57430</v>
      </c>
      <c r="C56987" s="2">
        <v>15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57431</v>
      </c>
      <c r="C56988" s="2">
        <v>16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57432</v>
      </c>
      <c r="C56989" s="2">
        <v>17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57433</v>
      </c>
      <c r="C56990" s="2">
        <v>16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57434</v>
      </c>
      <c r="C56991" s="2">
        <v>27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57435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57436</v>
      </c>
      <c r="C56993" s="2">
        <v>26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57437</v>
      </c>
      <c r="C56994" s="2">
        <v>19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57438</v>
      </c>
      <c r="C56995" s="2">
        <v>19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57439</v>
      </c>
      <c r="C56996" s="2">
        <v>19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57440</v>
      </c>
      <c r="C56997" s="2">
        <v>19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57441</v>
      </c>
      <c r="C56998" s="2">
        <v>19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57442</v>
      </c>
      <c r="C56999" s="2">
        <v>18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57443</v>
      </c>
      <c r="C57000" s="2">
        <v>18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57444</v>
      </c>
      <c r="C57001" s="2">
        <v>26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57445</v>
      </c>
      <c r="C57002" s="2">
        <v>26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57446</v>
      </c>
      <c r="C57003" s="2">
        <v>25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57447</v>
      </c>
      <c r="C57004" s="2">
        <v>23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57448</v>
      </c>
      <c r="C57005" s="2">
        <v>23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57449</v>
      </c>
      <c r="C57006" s="2">
        <v>22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57450</v>
      </c>
      <c r="C57007" s="2">
        <v>21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57451</v>
      </c>
      <c r="C57008" s="2">
        <v>28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57452</v>
      </c>
      <c r="C57009" s="2">
        <v>27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57453</v>
      </c>
      <c r="C57010" s="2">
        <v>16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57454</v>
      </c>
      <c r="C57011" s="2">
        <v>16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57455</v>
      </c>
      <c r="C57012" s="2">
        <v>17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57456</v>
      </c>
      <c r="C57013" s="2">
        <v>15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57457</v>
      </c>
      <c r="C57014" s="2">
        <v>14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57458</v>
      </c>
      <c r="C57015" s="2">
        <v>16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57459</v>
      </c>
      <c r="C57016" s="2">
        <v>19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57460</v>
      </c>
      <c r="C57017" s="2">
        <v>22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57461</v>
      </c>
      <c r="C57018" s="2">
        <v>21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57462</v>
      </c>
      <c r="C57019" s="2">
        <v>16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57463</v>
      </c>
      <c r="C57020" s="2">
        <v>15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57464</v>
      </c>
      <c r="C57021" s="2">
        <v>14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57465</v>
      </c>
      <c r="C57022" s="2">
        <v>15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57466</v>
      </c>
      <c r="C57023" s="2">
        <v>18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57467</v>
      </c>
      <c r="C57024" s="2">
        <v>15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57468</v>
      </c>
      <c r="C57025" s="2">
        <v>15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57469</v>
      </c>
      <c r="C57026" s="2">
        <v>19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57470</v>
      </c>
      <c r="C57027" s="2">
        <v>23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57471</v>
      </c>
      <c r="C57028" s="2">
        <v>23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57472</v>
      </c>
      <c r="C57029" s="2">
        <v>26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57473</v>
      </c>
      <c r="C57030" s="2">
        <v>29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57474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57475</v>
      </c>
      <c r="C57032" s="2">
        <v>27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57476</v>
      </c>
      <c r="C57033" s="2">
        <v>27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57477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57478</v>
      </c>
      <c r="C57035" s="2">
        <v>20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57479</v>
      </c>
      <c r="C57036" s="2">
        <v>22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57480</v>
      </c>
      <c r="C57037" s="2">
        <v>21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57481</v>
      </c>
      <c r="C57038" s="2">
        <v>17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57482</v>
      </c>
      <c r="C57039" s="2">
        <v>15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57483</v>
      </c>
      <c r="C57040" s="2">
        <v>25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57484</v>
      </c>
      <c r="C57041" s="2">
        <v>20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57485</v>
      </c>
      <c r="C57042" s="2">
        <v>24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57486</v>
      </c>
      <c r="C57043" s="2">
        <v>21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57487</v>
      </c>
      <c r="C57044" s="2">
        <v>20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57488</v>
      </c>
      <c r="C57045" s="2">
        <v>18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57489</v>
      </c>
      <c r="C57046" s="2">
        <v>14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57490</v>
      </c>
      <c r="C57047" s="2">
        <v>17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57491</v>
      </c>
      <c r="C57048" s="2">
        <v>18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57492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57493</v>
      </c>
      <c r="C57050" s="2">
        <v>26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57494</v>
      </c>
      <c r="C57051" s="2">
        <v>27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57495</v>
      </c>
      <c r="C57052" s="2">
        <v>23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57496</v>
      </c>
      <c r="C57053" s="2">
        <v>22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57497</v>
      </c>
      <c r="C57054" s="2">
        <v>23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57498</v>
      </c>
      <c r="C57055" s="2">
        <v>18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57499</v>
      </c>
      <c r="C57056" s="2">
        <v>18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57500</v>
      </c>
      <c r="C57057" s="2">
        <v>19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57501</v>
      </c>
      <c r="C57058" s="2">
        <v>19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57502</v>
      </c>
      <c r="C57059" s="2">
        <v>14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57503</v>
      </c>
      <c r="C57060" s="2">
        <v>14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57504</v>
      </c>
      <c r="C57061" s="2">
        <v>14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57505</v>
      </c>
      <c r="C57062" s="2">
        <v>35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57506</v>
      </c>
      <c r="C57063" s="2">
        <v>37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57507</v>
      </c>
      <c r="C57064" s="2">
        <v>12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57508</v>
      </c>
      <c r="C57065" s="2">
        <v>12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57509</v>
      </c>
      <c r="C57066" s="2">
        <v>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57510</v>
      </c>
      <c r="C57067" s="2">
        <v>18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57511</v>
      </c>
      <c r="C57068" s="2">
        <v>17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57512</v>
      </c>
      <c r="C57069" s="2">
        <v>19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57513</v>
      </c>
      <c r="C57070" s="2">
        <v>21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57514</v>
      </c>
      <c r="C57071" s="2">
        <v>22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57515</v>
      </c>
      <c r="C57072" s="2">
        <v>26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57516</v>
      </c>
      <c r="C57073" s="2">
        <v>21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57517</v>
      </c>
      <c r="C57074" s="2">
        <v>22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57518</v>
      </c>
      <c r="C57075" s="2">
        <v>24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57519</v>
      </c>
      <c r="C57076" s="2">
        <v>18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57520</v>
      </c>
      <c r="C57077" s="2">
        <v>15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57521</v>
      </c>
      <c r="C57078" s="2">
        <v>16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57522</v>
      </c>
      <c r="C57079" s="2">
        <v>17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57523</v>
      </c>
      <c r="C57080" s="2">
        <v>17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57524</v>
      </c>
      <c r="C57081" s="2">
        <v>15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57525</v>
      </c>
      <c r="C57082" s="2">
        <v>17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57526</v>
      </c>
      <c r="C57083" s="2">
        <v>23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57527</v>
      </c>
      <c r="C57084" s="2">
        <v>24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57528</v>
      </c>
      <c r="C57085" s="2">
        <v>18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57529</v>
      </c>
      <c r="C57086" s="2">
        <v>17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57530</v>
      </c>
      <c r="C57087" s="2">
        <v>17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57531</v>
      </c>
      <c r="C57088" s="2">
        <v>15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57532</v>
      </c>
      <c r="C57089" s="2">
        <v>19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57533</v>
      </c>
      <c r="C57090" s="2">
        <v>18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57534</v>
      </c>
      <c r="C57091" s="2">
        <v>16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57535</v>
      </c>
      <c r="C57092" s="2">
        <v>20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57536</v>
      </c>
      <c r="C57093" s="2">
        <v>16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57537</v>
      </c>
      <c r="C57094" s="2">
        <v>12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57538</v>
      </c>
      <c r="C57095" s="2">
        <v>10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57539</v>
      </c>
      <c r="C57096" s="2">
        <v>17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57540</v>
      </c>
      <c r="C57097" s="2">
        <v>18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57541</v>
      </c>
      <c r="C57098" s="2">
        <v>14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57542</v>
      </c>
      <c r="C57099" s="2">
        <v>23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57543</v>
      </c>
      <c r="C57100" s="2">
        <v>23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57544</v>
      </c>
      <c r="C57101" s="2">
        <v>22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57545</v>
      </c>
      <c r="C57102" s="2">
        <v>23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57546</v>
      </c>
      <c r="C57103" s="2">
        <v>23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57547</v>
      </c>
      <c r="C57104" s="2">
        <v>23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57548</v>
      </c>
      <c r="C57105" s="2">
        <v>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57549</v>
      </c>
      <c r="C57106" s="2">
        <v>12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57550</v>
      </c>
      <c r="C57107" s="2">
        <v>13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57551</v>
      </c>
      <c r="C57108" s="2">
        <v>21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57552</v>
      </c>
      <c r="C57109" s="2">
        <v>21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57553</v>
      </c>
      <c r="C57110" s="2">
        <v>19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57554</v>
      </c>
      <c r="C57111" s="2">
        <v>16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57555</v>
      </c>
      <c r="C57112" s="2">
        <v>16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57556</v>
      </c>
      <c r="C57113" s="2">
        <v>19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57557</v>
      </c>
      <c r="C57114" s="2">
        <v>21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57558</v>
      </c>
      <c r="C57115" s="2">
        <v>21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57559</v>
      </c>
      <c r="C57116" s="2">
        <v>22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57560</v>
      </c>
      <c r="C57117" s="2">
        <v>21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57561</v>
      </c>
      <c r="C57118" s="2">
        <v>21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57562</v>
      </c>
      <c r="C57119" s="2">
        <v>21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57563</v>
      </c>
      <c r="C57120" s="2">
        <v>21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57564</v>
      </c>
      <c r="C57121" s="2">
        <v>21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57565</v>
      </c>
      <c r="C57122" s="2">
        <v>24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57566</v>
      </c>
      <c r="C57123" s="2">
        <v>23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57567</v>
      </c>
      <c r="C57124" s="2">
        <v>10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57568</v>
      </c>
      <c r="C57125" s="2">
        <v>11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57569</v>
      </c>
      <c r="C57126" s="2">
        <v>14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57570</v>
      </c>
      <c r="C57127" s="2">
        <v>16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57571</v>
      </c>
      <c r="C57128" s="2">
        <v>16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57572</v>
      </c>
      <c r="C57129" s="2">
        <v>25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57573</v>
      </c>
      <c r="C57130" s="2">
        <v>25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57574</v>
      </c>
      <c r="C57131" s="2">
        <v>24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57575</v>
      </c>
      <c r="C57132" s="2">
        <v>22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57576</v>
      </c>
      <c r="C57133" s="2">
        <v>24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57577</v>
      </c>
      <c r="C57134" s="2">
        <v>35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57578</v>
      </c>
      <c r="C57135" s="2">
        <v>32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57579</v>
      </c>
      <c r="C57136" s="2">
        <v>35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57580</v>
      </c>
      <c r="C57137" s="2">
        <v>32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57581</v>
      </c>
      <c r="C57138" s="2">
        <v>19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57582</v>
      </c>
      <c r="C57139" s="2">
        <v>18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57583</v>
      </c>
      <c r="C57140" s="2">
        <v>17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57584</v>
      </c>
      <c r="C57141" s="2">
        <v>17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57585</v>
      </c>
      <c r="C57142" s="2">
        <v>18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57586</v>
      </c>
      <c r="C57143" s="2">
        <v>21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57587</v>
      </c>
      <c r="C57144" s="2">
        <v>20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57588</v>
      </c>
      <c r="C57145" s="2">
        <v>20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57589</v>
      </c>
      <c r="C57146" s="2">
        <v>22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57590</v>
      </c>
      <c r="C57147" s="2">
        <v>21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57591</v>
      </c>
      <c r="C57148" s="2">
        <v>19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57592</v>
      </c>
      <c r="C57149" s="2">
        <v>22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57593</v>
      </c>
      <c r="C57150" s="2">
        <v>22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57594</v>
      </c>
      <c r="C57151" s="2">
        <v>19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57595</v>
      </c>
      <c r="C57152" s="2">
        <v>21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57596</v>
      </c>
      <c r="C57153" s="2">
        <v>22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57597</v>
      </c>
      <c r="C57154" s="2">
        <v>23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57598</v>
      </c>
      <c r="C57155" s="2">
        <v>37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57599</v>
      </c>
      <c r="C57156" s="2">
        <v>46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57600</v>
      </c>
      <c r="C57157" s="2">
        <v>12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57601</v>
      </c>
      <c r="C57158" s="2">
        <v>14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57602</v>
      </c>
      <c r="C57159" s="2">
        <v>15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57603</v>
      </c>
      <c r="C57160" s="2">
        <v>15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57604</v>
      </c>
      <c r="C57161" s="2">
        <v>16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57605</v>
      </c>
      <c r="C57162" s="2">
        <v>16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57606</v>
      </c>
      <c r="C57163" s="2">
        <v>16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57607</v>
      </c>
      <c r="C57164" s="2">
        <v>16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57608</v>
      </c>
      <c r="C57165" s="2">
        <v>20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57609</v>
      </c>
      <c r="C57166" s="2">
        <v>20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57610</v>
      </c>
      <c r="C57167" s="2">
        <v>19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57611</v>
      </c>
      <c r="C57168" s="2">
        <v>19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57612</v>
      </c>
      <c r="C57169" s="2">
        <v>24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57613</v>
      </c>
      <c r="C57170" s="2">
        <v>24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57614</v>
      </c>
      <c r="C57171" s="2">
        <v>24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57615</v>
      </c>
      <c r="C57172" s="2">
        <v>20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57616</v>
      </c>
      <c r="C57173" s="2">
        <v>21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57617</v>
      </c>
      <c r="C57174" s="2">
        <v>20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57618</v>
      </c>
      <c r="C57175" s="2">
        <v>21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57619</v>
      </c>
      <c r="C57176" s="2">
        <v>21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57620</v>
      </c>
      <c r="C57177" s="2">
        <v>21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57621</v>
      </c>
      <c r="C57178" s="2">
        <v>21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57622</v>
      </c>
      <c r="C57179" s="2">
        <v>21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57623</v>
      </c>
      <c r="C57180" s="2">
        <v>19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57624</v>
      </c>
      <c r="C57181" s="2">
        <v>20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57625</v>
      </c>
      <c r="C57182" s="2">
        <v>21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57626</v>
      </c>
      <c r="C57183" s="2">
        <v>20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57627</v>
      </c>
      <c r="C57184" s="2">
        <v>21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57628</v>
      </c>
      <c r="C57185" s="2">
        <v>23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57629</v>
      </c>
      <c r="C57186" s="2">
        <v>21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57630</v>
      </c>
      <c r="C57187" s="2">
        <v>23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57631</v>
      </c>
      <c r="C57188" s="2">
        <v>23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57632</v>
      </c>
      <c r="C57189" s="2">
        <v>17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57633</v>
      </c>
      <c r="C57190" s="2">
        <v>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57634</v>
      </c>
      <c r="C57191" s="2">
        <v>13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57635</v>
      </c>
      <c r="C57192" s="2">
        <v>16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57636</v>
      </c>
      <c r="C57193" s="2">
        <v>18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57637</v>
      </c>
      <c r="C57194" s="2">
        <v>17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57638</v>
      </c>
      <c r="C57195" s="2">
        <v>18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57639</v>
      </c>
      <c r="C57196" s="2">
        <v>18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57640</v>
      </c>
      <c r="C57197" s="2">
        <v>20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57641</v>
      </c>
      <c r="C57198" s="2">
        <v>19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57642</v>
      </c>
      <c r="C57199" s="2">
        <v>24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57643</v>
      </c>
      <c r="C57200" s="2">
        <v>24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57644</v>
      </c>
      <c r="C57201" s="2">
        <v>24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57645</v>
      </c>
      <c r="C57202" s="2">
        <v>24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57646</v>
      </c>
      <c r="C57203" s="2">
        <v>23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57647</v>
      </c>
      <c r="C57204" s="2">
        <v>14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57648</v>
      </c>
      <c r="C57205" s="2">
        <v>14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57649</v>
      </c>
      <c r="C57206" s="2">
        <v>14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57650</v>
      </c>
      <c r="C57207" s="2">
        <v>14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57651</v>
      </c>
      <c r="C57208" s="2">
        <v>14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57652</v>
      </c>
      <c r="C57209" s="2">
        <v>12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57653</v>
      </c>
      <c r="C57210" s="2">
        <v>12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57654</v>
      </c>
      <c r="C57211" s="2">
        <v>23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57655</v>
      </c>
      <c r="C57212" s="2">
        <v>20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57656</v>
      </c>
      <c r="C57213" s="2">
        <v>18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57657</v>
      </c>
      <c r="C57214" s="2">
        <v>17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57658</v>
      </c>
      <c r="C57215" s="2">
        <v>20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57659</v>
      </c>
      <c r="C57216" s="2">
        <v>20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57660</v>
      </c>
      <c r="C57217" s="2">
        <v>21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57661</v>
      </c>
      <c r="C57218" s="2">
        <v>23</v>
      </c>
      <c r="D57218" s="2" t="s">
        <v>494</v>
      </c>
      <c r="E57218" s="2"/>
      <c r="F57218" s="2"/>
      <c r="G57218" s="2"/>
      <c r="H57218" s="2"/>
    </row>
    <row r="57219" spans="2:8">
      <c r="B57219" s="2" t="s">
        <v>57662</v>
      </c>
      <c r="C57219" s="2">
        <v>21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57663</v>
      </c>
      <c r="C57220" s="2">
        <v>22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57664</v>
      </c>
      <c r="C57221" s="2">
        <v>22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57665</v>
      </c>
      <c r="C57222" s="2">
        <v>16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57666</v>
      </c>
      <c r="C57223" s="2">
        <v>16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57667</v>
      </c>
      <c r="C57224" s="2">
        <v>16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57668</v>
      </c>
      <c r="C57225" s="2">
        <v>15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57669</v>
      </c>
      <c r="C57226" s="2">
        <v>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57670</v>
      </c>
      <c r="C57227" s="2">
        <v>26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57671</v>
      </c>
      <c r="C57228" s="2">
        <v>29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57672</v>
      </c>
      <c r="C57229" s="2">
        <v>32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57673</v>
      </c>
      <c r="C57230" s="2">
        <v>20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57674</v>
      </c>
      <c r="C57231" s="2">
        <v>21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57675</v>
      </c>
      <c r="C57232" s="2">
        <v>21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57676</v>
      </c>
      <c r="C57233" s="2">
        <v>22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57677</v>
      </c>
      <c r="C57234" s="2">
        <v>21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57678</v>
      </c>
      <c r="C57235" s="2">
        <v>19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57679</v>
      </c>
      <c r="C57236" s="2">
        <v>20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57680</v>
      </c>
      <c r="C57237" s="2">
        <v>21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57681</v>
      </c>
      <c r="C57238" s="2">
        <v>19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57682</v>
      </c>
      <c r="C57239" s="2">
        <v>18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57683</v>
      </c>
      <c r="C57240" s="2">
        <v>20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57684</v>
      </c>
      <c r="C57241" s="2">
        <v>20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57685</v>
      </c>
      <c r="C57242" s="2">
        <v>22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57686</v>
      </c>
      <c r="C57243" s="2">
        <v>23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57687</v>
      </c>
      <c r="C57244" s="2">
        <v>23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57688</v>
      </c>
      <c r="C57245" s="2">
        <v>22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57689</v>
      </c>
      <c r="C57246" s="2">
        <v>22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57690</v>
      </c>
      <c r="C57247" s="2">
        <v>23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57691</v>
      </c>
      <c r="C57248" s="2">
        <v>25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57692</v>
      </c>
      <c r="C57249" s="2">
        <v>25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57693</v>
      </c>
      <c r="C57250" s="2">
        <v>25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57694</v>
      </c>
      <c r="C57251" s="2">
        <v>24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57695</v>
      </c>
      <c r="C57252" s="2">
        <v>25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57696</v>
      </c>
      <c r="C57253" s="2">
        <v>23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57697</v>
      </c>
      <c r="C57254" s="2">
        <v>21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57698</v>
      </c>
      <c r="C57255" s="2">
        <v>21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57699</v>
      </c>
      <c r="C57256" s="2">
        <v>25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57700</v>
      </c>
      <c r="C57257" s="2">
        <v>26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57701</v>
      </c>
      <c r="C57258" s="2">
        <v>17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57702</v>
      </c>
      <c r="C57259" s="2">
        <v>15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57703</v>
      </c>
      <c r="C57260" s="2">
        <v>14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57704</v>
      </c>
      <c r="C57261" s="2">
        <v>21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57705</v>
      </c>
      <c r="C57262" s="2">
        <v>17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57706</v>
      </c>
      <c r="C57263" s="2">
        <v>19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57707</v>
      </c>
      <c r="C57264" s="2">
        <v>18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57708</v>
      </c>
      <c r="C57265" s="2">
        <v>24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57709</v>
      </c>
      <c r="C57266" s="2">
        <v>17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57710</v>
      </c>
      <c r="C57267" s="2">
        <v>18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57711</v>
      </c>
      <c r="C57268" s="2">
        <v>18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57712</v>
      </c>
      <c r="C57269" s="2">
        <v>15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57713</v>
      </c>
      <c r="C57270" s="2">
        <v>17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57714</v>
      </c>
      <c r="C57271" s="2">
        <v>18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57715</v>
      </c>
      <c r="C57272" s="2">
        <v>26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57716</v>
      </c>
      <c r="C57273" s="2">
        <v>20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57717</v>
      </c>
      <c r="C57274" s="2">
        <v>20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57718</v>
      </c>
      <c r="C57275" s="2">
        <v>22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57719</v>
      </c>
      <c r="C57276" s="2">
        <v>29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57720</v>
      </c>
      <c r="C57277" s="2">
        <v>29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57721</v>
      </c>
      <c r="C57278" s="2">
        <v>27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57722</v>
      </c>
      <c r="C57279" s="2">
        <v>27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57723</v>
      </c>
      <c r="C57280" s="2">
        <v>27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57724</v>
      </c>
      <c r="C57281" s="2">
        <v>21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57725</v>
      </c>
      <c r="C57282" s="2">
        <v>22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57726</v>
      </c>
      <c r="C57283" s="2">
        <v>23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57727</v>
      </c>
      <c r="C57284" s="2">
        <v>21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57728</v>
      </c>
      <c r="C57285" s="2">
        <v>22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57729</v>
      </c>
      <c r="C57286" s="2">
        <v>22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57730</v>
      </c>
      <c r="C57287" s="2">
        <v>24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57731</v>
      </c>
      <c r="C57288" s="2">
        <v>24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57732</v>
      </c>
      <c r="C57289" s="2">
        <v>29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57733</v>
      </c>
      <c r="C57290" s="2">
        <v>29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57734</v>
      </c>
      <c r="C57291" s="2">
        <v>25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57735</v>
      </c>
      <c r="C57292" s="2">
        <v>23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57736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57737</v>
      </c>
      <c r="C57294" s="2">
        <v>25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57738</v>
      </c>
      <c r="C57295" s="2">
        <v>26</v>
      </c>
      <c r="D57295" s="2" t="s">
        <v>494</v>
      </c>
      <c r="E57295" s="2"/>
      <c r="F57295" s="2"/>
      <c r="G57295" s="2"/>
      <c r="H57295" s="2"/>
    </row>
    <row r="57296" spans="2:8">
      <c r="B57296" s="2" t="s">
        <v>57739</v>
      </c>
      <c r="C57296" s="2">
        <v>27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57740</v>
      </c>
      <c r="C57297" s="2">
        <v>29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57741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57742</v>
      </c>
      <c r="C57299" s="2">
        <v>15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57743</v>
      </c>
      <c r="C57300" s="2">
        <v>18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57744</v>
      </c>
      <c r="C57301" s="2">
        <v>25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57745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57746</v>
      </c>
      <c r="C57303" s="2">
        <v>21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57747</v>
      </c>
      <c r="C57304" s="2">
        <v>21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57748</v>
      </c>
      <c r="C57305" s="2">
        <v>22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57749</v>
      </c>
      <c r="C57306" s="2">
        <v>24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57750</v>
      </c>
      <c r="C57307" s="2">
        <v>25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57751</v>
      </c>
      <c r="C57308" s="2">
        <v>25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57752</v>
      </c>
      <c r="C57309" s="2">
        <v>25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57753</v>
      </c>
      <c r="C57310" s="2">
        <v>26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57754</v>
      </c>
      <c r="C57311" s="2">
        <v>24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57755</v>
      </c>
      <c r="C57312" s="2">
        <v>26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57756</v>
      </c>
      <c r="C57313" s="2">
        <v>26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57757</v>
      </c>
      <c r="C57314" s="2">
        <v>26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57758</v>
      </c>
      <c r="C57315" s="2">
        <v>26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57759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57760</v>
      </c>
      <c r="C57317" s="2">
        <v>31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57761</v>
      </c>
      <c r="C57318" s="2">
        <v>33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57762</v>
      </c>
      <c r="C57319" s="2">
        <v>31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57763</v>
      </c>
      <c r="C57320" s="2">
        <v>29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57764</v>
      </c>
      <c r="C57321" s="2">
        <v>33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57765</v>
      </c>
      <c r="C57322" s="2">
        <v>34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57766</v>
      </c>
      <c r="C57323" s="2">
        <v>22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57767</v>
      </c>
      <c r="C57324" s="2">
        <v>21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57768</v>
      </c>
      <c r="C57325" s="2">
        <v>20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57769</v>
      </c>
      <c r="C57326" s="2">
        <v>19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57770</v>
      </c>
      <c r="C57327" s="2">
        <v>19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57771</v>
      </c>
      <c r="C57328" s="2">
        <v>22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57772</v>
      </c>
      <c r="C57329" s="2">
        <v>25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57773</v>
      </c>
      <c r="C57330" s="2">
        <v>20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57774</v>
      </c>
      <c r="C57331" s="2">
        <v>21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57775</v>
      </c>
      <c r="C57332" s="2">
        <v>23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57776</v>
      </c>
      <c r="C57333" s="2">
        <v>14</v>
      </c>
      <c r="D57333" s="2" t="s">
        <v>494</v>
      </c>
      <c r="E57333" s="2"/>
      <c r="F57333" s="2"/>
      <c r="G57333" s="2"/>
      <c r="H57333" s="2"/>
    </row>
    <row r="57334" spans="2:8">
      <c r="B57334" s="2" t="s">
        <v>57777</v>
      </c>
      <c r="C57334" s="2">
        <v>14</v>
      </c>
      <c r="D57334" s="2" t="s">
        <v>494</v>
      </c>
      <c r="E57334" s="2"/>
      <c r="F57334" s="2"/>
      <c r="G57334" s="2"/>
      <c r="H57334" s="2"/>
    </row>
    <row r="57335" spans="2:8">
      <c r="B57335" s="2" t="s">
        <v>57778</v>
      </c>
      <c r="C57335" s="2">
        <v>12</v>
      </c>
      <c r="D57335" s="2" t="s">
        <v>494</v>
      </c>
      <c r="E57335" s="2"/>
      <c r="F57335" s="2"/>
      <c r="G57335" s="2"/>
      <c r="H57335" s="2"/>
    </row>
    <row r="57336" spans="2:8">
      <c r="B57336" s="2" t="s">
        <v>57779</v>
      </c>
      <c r="C57336" s="2">
        <v>20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57780</v>
      </c>
      <c r="C57337" s="2">
        <v>23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57781</v>
      </c>
      <c r="C57338" s="2">
        <v>24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57782</v>
      </c>
      <c r="C57339" s="2">
        <v>33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57783</v>
      </c>
      <c r="C57340" s="2">
        <v>35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57784</v>
      </c>
      <c r="C57341" s="2">
        <v>36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57785</v>
      </c>
      <c r="C57342" s="2">
        <v>29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57786</v>
      </c>
      <c r="C57343" s="2">
        <v>28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57787</v>
      </c>
      <c r="C57344" s="2">
        <v>32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57788</v>
      </c>
      <c r="C57345" s="2">
        <v>33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57789</v>
      </c>
      <c r="C57346" s="2">
        <v>22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57790</v>
      </c>
      <c r="C57347" s="2">
        <v>19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57791</v>
      </c>
      <c r="C57348" s="2">
        <v>19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57792</v>
      </c>
      <c r="C57349" s="2">
        <v>20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57793</v>
      </c>
      <c r="C57350" s="2">
        <v>21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57794</v>
      </c>
      <c r="C57351" s="2">
        <v>22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57795</v>
      </c>
      <c r="C57352" s="2">
        <v>20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57796</v>
      </c>
      <c r="C57353" s="2">
        <v>11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57797</v>
      </c>
      <c r="C57354" s="2">
        <v>12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57798</v>
      </c>
      <c r="C57355" s="2">
        <v>29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57799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57800</v>
      </c>
      <c r="C57357" s="2">
        <v>32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57801</v>
      </c>
      <c r="C57358" s="2">
        <v>27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57802</v>
      </c>
      <c r="C57359" s="2">
        <v>24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57803</v>
      </c>
      <c r="C57360" s="2">
        <v>24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57804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57805</v>
      </c>
      <c r="C57362" s="2">
        <v>31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57806</v>
      </c>
      <c r="C57363" s="2">
        <v>31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57807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57808</v>
      </c>
      <c r="C57365" s="2">
        <v>21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57809</v>
      </c>
      <c r="C57366" s="2">
        <v>19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57810</v>
      </c>
      <c r="C57367" s="2">
        <v>18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57811</v>
      </c>
      <c r="C57368" s="2">
        <v>16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57812</v>
      </c>
      <c r="C57369" s="2">
        <v>14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57813</v>
      </c>
      <c r="C57370" s="2">
        <v>20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57814</v>
      </c>
      <c r="C57371" s="2">
        <v>20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57815</v>
      </c>
      <c r="C57372" s="2">
        <v>19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57816</v>
      </c>
      <c r="C57373" s="2">
        <v>20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57817</v>
      </c>
      <c r="C57374" s="2">
        <v>20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57818</v>
      </c>
      <c r="C57375" s="2">
        <v>19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57819</v>
      </c>
      <c r="C57376" s="2">
        <v>18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57820</v>
      </c>
      <c r="C57377" s="2">
        <v>18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57821</v>
      </c>
      <c r="C57378" s="2">
        <v>19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57822</v>
      </c>
      <c r="C57379" s="2">
        <v>20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57823</v>
      </c>
      <c r="C57380" s="2">
        <v>19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57824</v>
      </c>
      <c r="C57381" s="2">
        <v>25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57825</v>
      </c>
      <c r="C57382" s="2">
        <v>27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57826</v>
      </c>
      <c r="C57383" s="2">
        <v>27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57827</v>
      </c>
      <c r="C57384" s="2">
        <v>28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57828</v>
      </c>
      <c r="C57385" s="2">
        <v>14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57829</v>
      </c>
      <c r="C57386" s="2">
        <v>25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57830</v>
      </c>
      <c r="C57387" s="2">
        <v>28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57831</v>
      </c>
      <c r="C57388" s="2">
        <v>27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57832</v>
      </c>
      <c r="C57389" s="2">
        <v>28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57833</v>
      </c>
      <c r="C57390" s="2">
        <v>30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57834</v>
      </c>
      <c r="C57391" s="2">
        <v>24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57835</v>
      </c>
      <c r="C57392" s="2">
        <v>25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57836</v>
      </c>
      <c r="C57393" s="2">
        <v>27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57837</v>
      </c>
      <c r="C57394" s="2">
        <v>27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57838</v>
      </c>
      <c r="C57395" s="2">
        <v>24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57839</v>
      </c>
      <c r="C57396" s="2">
        <v>21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57840</v>
      </c>
      <c r="C57397" s="2">
        <v>23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57841</v>
      </c>
      <c r="C57398" s="2">
        <v>25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57842</v>
      </c>
      <c r="C57399" s="2">
        <v>20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57843</v>
      </c>
      <c r="C57400" s="2">
        <v>21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57844</v>
      </c>
      <c r="C57401" s="2">
        <v>19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57845</v>
      </c>
      <c r="C57402" s="2">
        <v>26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57846</v>
      </c>
      <c r="C57403" s="2">
        <v>25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57847</v>
      </c>
      <c r="C57404" s="2">
        <v>28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57848</v>
      </c>
      <c r="C57405" s="2">
        <v>21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57849</v>
      </c>
      <c r="C57406" s="2">
        <v>21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57850</v>
      </c>
      <c r="C57407" s="2">
        <v>12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57851</v>
      </c>
      <c r="C57408" s="2">
        <v>15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57852</v>
      </c>
      <c r="C57409" s="2">
        <v>21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57853</v>
      </c>
      <c r="C57410" s="2">
        <v>24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57854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57855</v>
      </c>
      <c r="C57412" s="2">
        <v>26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57856</v>
      </c>
      <c r="C57413" s="2">
        <v>35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57857</v>
      </c>
      <c r="C57414" s="2">
        <v>40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57858</v>
      </c>
      <c r="C57415" s="2">
        <v>24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57859</v>
      </c>
      <c r="C57416" s="2">
        <v>25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57860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57861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57862</v>
      </c>
      <c r="C57419" s="2">
        <v>22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57863</v>
      </c>
      <c r="C57420" s="2">
        <v>20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57864</v>
      </c>
      <c r="C57421" s="2">
        <v>19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57865</v>
      </c>
      <c r="C57422" s="2">
        <v>18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57866</v>
      </c>
      <c r="C57423" s="2">
        <v>24</v>
      </c>
      <c r="D57423" s="2" t="s">
        <v>494</v>
      </c>
      <c r="E57423" s="2"/>
      <c r="F57423" s="2"/>
      <c r="G57423" s="2"/>
      <c r="H57423" s="2"/>
    </row>
    <row r="57424" spans="2:8">
      <c r="B57424" s="2" t="s">
        <v>57867</v>
      </c>
      <c r="C57424" s="2">
        <v>22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57868</v>
      </c>
      <c r="C57425" s="2">
        <v>23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57869</v>
      </c>
      <c r="C57426" s="2">
        <v>21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57870</v>
      </c>
      <c r="C57427" s="2">
        <v>21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57871</v>
      </c>
      <c r="C57428" s="2">
        <v>24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57872</v>
      </c>
      <c r="C57429" s="2">
        <v>25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57873</v>
      </c>
      <c r="C57430" s="2">
        <v>26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57874</v>
      </c>
      <c r="C57431" s="2">
        <v>26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57875</v>
      </c>
      <c r="C57432" s="2">
        <v>23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57876</v>
      </c>
      <c r="C57433" s="2">
        <v>26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57877</v>
      </c>
      <c r="C57434" s="2">
        <v>25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57878</v>
      </c>
      <c r="C57435" s="2">
        <v>25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57879</v>
      </c>
      <c r="C57436" s="2">
        <v>25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57880</v>
      </c>
      <c r="C57437" s="2">
        <v>23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57881</v>
      </c>
      <c r="C57438" s="2">
        <v>20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57882</v>
      </c>
      <c r="C57439" s="2">
        <v>22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57883</v>
      </c>
      <c r="C57440" s="2">
        <v>21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57884</v>
      </c>
      <c r="C57441" s="2">
        <v>20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57885</v>
      </c>
      <c r="C57442" s="2">
        <v>20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57886</v>
      </c>
      <c r="C57443" s="2">
        <v>21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57887</v>
      </c>
      <c r="C57444" s="2">
        <v>22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57888</v>
      </c>
      <c r="C57445" s="2">
        <v>23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57889</v>
      </c>
      <c r="C57446" s="2">
        <v>29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57890</v>
      </c>
      <c r="C57447" s="2">
        <v>17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57891</v>
      </c>
      <c r="C57448" s="2">
        <v>18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57892</v>
      </c>
      <c r="C57449" s="2">
        <v>20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57893</v>
      </c>
      <c r="C57450" s="2">
        <v>20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57894</v>
      </c>
      <c r="C57451" s="2">
        <v>22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57895</v>
      </c>
      <c r="C57452" s="2">
        <v>21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57896</v>
      </c>
      <c r="C57453" s="2">
        <v>22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57897</v>
      </c>
      <c r="C57454" s="2">
        <v>22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57898</v>
      </c>
      <c r="C57455" s="2">
        <v>22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57899</v>
      </c>
      <c r="C57456" s="2">
        <v>25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57900</v>
      </c>
      <c r="C57457" s="2">
        <v>23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57901</v>
      </c>
      <c r="C57458" s="2">
        <v>25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57902</v>
      </c>
      <c r="C57459" s="2">
        <v>22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57903</v>
      </c>
      <c r="C57460" s="2">
        <v>21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57904</v>
      </c>
      <c r="C57461" s="2">
        <v>21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57905</v>
      </c>
      <c r="C57462" s="2">
        <v>22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57906</v>
      </c>
      <c r="C57463" s="2">
        <v>22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57907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57908</v>
      </c>
      <c r="C57465" s="2">
        <v>27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57909</v>
      </c>
      <c r="C57466" s="2">
        <v>27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57910</v>
      </c>
      <c r="C57467" s="2">
        <v>11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57911</v>
      </c>
      <c r="C57468" s="2">
        <v>13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57912</v>
      </c>
      <c r="C57469" s="2">
        <v>16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57913</v>
      </c>
      <c r="C57470" s="2">
        <v>15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57914</v>
      </c>
      <c r="C57471" s="2">
        <v>16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57915</v>
      </c>
      <c r="C57472" s="2">
        <v>14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57916</v>
      </c>
      <c r="C57473" s="2">
        <v>11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57917</v>
      </c>
      <c r="C57474" s="2">
        <v>12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57918</v>
      </c>
      <c r="C57475" s="2">
        <v>10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57919</v>
      </c>
      <c r="C57476" s="2">
        <v>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57920</v>
      </c>
      <c r="C57477" s="2">
        <v>12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57921</v>
      </c>
      <c r="C57478" s="2">
        <v>12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57922</v>
      </c>
      <c r="C57479" s="2">
        <v>12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57923</v>
      </c>
      <c r="C57480" s="2">
        <v>11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57924</v>
      </c>
      <c r="C57481" s="2">
        <v>20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57925</v>
      </c>
      <c r="C57482" s="2">
        <v>19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57926</v>
      </c>
      <c r="C57483" s="2">
        <v>17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57927</v>
      </c>
      <c r="C57484" s="2">
        <v>16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57928</v>
      </c>
      <c r="C57485" s="2">
        <v>14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57929</v>
      </c>
      <c r="C57486" s="2">
        <v>24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57930</v>
      </c>
      <c r="C57487" s="2">
        <v>22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57931</v>
      </c>
      <c r="C57488" s="2">
        <v>19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57932</v>
      </c>
      <c r="C57489" s="2">
        <v>16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57933</v>
      </c>
      <c r="C57490" s="2">
        <v>12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57934</v>
      </c>
      <c r="C57491" s="2">
        <v>5</v>
      </c>
      <c r="D57491" s="2" t="s">
        <v>494</v>
      </c>
      <c r="E57491" s="2"/>
      <c r="F57491" s="2"/>
      <c r="G57491" s="2"/>
      <c r="H57491" s="2"/>
    </row>
    <row r="57492" spans="2:8">
      <c r="B57492" s="2" t="s">
        <v>57935</v>
      </c>
      <c r="C57492" s="2">
        <v>23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57936</v>
      </c>
      <c r="C57493" s="2">
        <v>22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57937</v>
      </c>
      <c r="C57494" s="2">
        <v>22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57938</v>
      </c>
      <c r="C57495" s="2">
        <v>21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57939</v>
      </c>
      <c r="C57496" s="2">
        <v>18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57940</v>
      </c>
      <c r="C57497" s="2">
        <v>20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57941</v>
      </c>
      <c r="C57498" s="2">
        <v>22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57942</v>
      </c>
      <c r="C57499" s="2">
        <v>21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57943</v>
      </c>
      <c r="C57500" s="2">
        <v>11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57944</v>
      </c>
      <c r="C57501" s="2">
        <v>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57945</v>
      </c>
      <c r="C57502" s="2">
        <v>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57946</v>
      </c>
      <c r="C57503" s="2">
        <v>13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57947</v>
      </c>
      <c r="C57504" s="2">
        <v>18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57948</v>
      </c>
      <c r="C57505" s="2">
        <v>6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57949</v>
      </c>
      <c r="C57506" s="2">
        <v>10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57950</v>
      </c>
      <c r="C57507" s="2">
        <v>14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57951</v>
      </c>
      <c r="C57508" s="2">
        <v>17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57952</v>
      </c>
      <c r="C57509" s="2">
        <v>18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57953</v>
      </c>
      <c r="C57510" s="2">
        <v>19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57954</v>
      </c>
      <c r="C57511" s="2">
        <v>20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57955</v>
      </c>
      <c r="C57512" s="2">
        <v>22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57956</v>
      </c>
      <c r="C57513" s="2">
        <v>24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57957</v>
      </c>
      <c r="C57514" s="2">
        <v>22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57958</v>
      </c>
      <c r="C57515" s="2">
        <v>26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57959</v>
      </c>
      <c r="C57516" s="2">
        <v>29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57960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57961</v>
      </c>
      <c r="C57518" s="2">
        <v>24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57962</v>
      </c>
      <c r="C57519" s="2">
        <v>29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57963</v>
      </c>
      <c r="C57520" s="2">
        <v>32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57964</v>
      </c>
      <c r="C57521" s="2">
        <v>16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57965</v>
      </c>
      <c r="C57522" s="2">
        <v>16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57966</v>
      </c>
      <c r="C57523" s="2">
        <v>15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57967</v>
      </c>
      <c r="C57524" s="2">
        <v>16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57968</v>
      </c>
      <c r="C57525" s="2">
        <v>19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57969</v>
      </c>
      <c r="C57526" s="2">
        <v>19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57970</v>
      </c>
      <c r="C57527" s="2">
        <v>19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57971</v>
      </c>
      <c r="C57528" s="2">
        <v>16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57972</v>
      </c>
      <c r="C57529" s="2">
        <v>14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57973</v>
      </c>
      <c r="C57530" s="2">
        <v>16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57974</v>
      </c>
      <c r="C57531" s="2">
        <v>19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57975</v>
      </c>
      <c r="C57532" s="2">
        <v>13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57976</v>
      </c>
      <c r="C57533" s="2">
        <v>17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57977</v>
      </c>
      <c r="C57534" s="2">
        <v>18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57978</v>
      </c>
      <c r="C57535" s="2">
        <v>19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57979</v>
      </c>
      <c r="C57536" s="2">
        <v>21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57980</v>
      </c>
      <c r="C57537" s="2">
        <v>12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57981</v>
      </c>
      <c r="C57538" s="2">
        <v>13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57982</v>
      </c>
      <c r="C57539" s="2">
        <v>15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57983</v>
      </c>
      <c r="C57540" s="2">
        <v>19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57984</v>
      </c>
      <c r="C57541" s="2">
        <v>21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57985</v>
      </c>
      <c r="C57542" s="2">
        <v>16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57986</v>
      </c>
      <c r="C57543" s="2">
        <v>18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57987</v>
      </c>
      <c r="C57544" s="2">
        <v>20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57988</v>
      </c>
      <c r="C57545" s="2">
        <v>23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57989</v>
      </c>
      <c r="C57546" s="2">
        <v>24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57990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57991</v>
      </c>
      <c r="C57548" s="2">
        <v>24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57992</v>
      </c>
      <c r="C57549" s="2">
        <v>26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57993</v>
      </c>
      <c r="C57550" s="2">
        <v>30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57994</v>
      </c>
      <c r="C57551" s="2">
        <v>22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57995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57996</v>
      </c>
      <c r="C57553" s="2">
        <v>31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57997</v>
      </c>
      <c r="C57554" s="2">
        <v>15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57998</v>
      </c>
      <c r="C57555" s="2">
        <v>15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57999</v>
      </c>
      <c r="C57556" s="2">
        <v>16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58000</v>
      </c>
      <c r="C57557" s="2">
        <v>16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58001</v>
      </c>
      <c r="C57558" s="2">
        <v>16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58002</v>
      </c>
      <c r="C57559" s="2">
        <v>16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58003</v>
      </c>
      <c r="C57560" s="2">
        <v>17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58004</v>
      </c>
      <c r="C57561" s="2">
        <v>17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58005</v>
      </c>
      <c r="C57562" s="2">
        <v>17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58006</v>
      </c>
      <c r="C57563" s="2">
        <v>17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58007</v>
      </c>
      <c r="C57564" s="2">
        <v>17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58008</v>
      </c>
      <c r="C57565" s="2">
        <v>17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58009</v>
      </c>
      <c r="C57566" s="2">
        <v>17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58010</v>
      </c>
      <c r="C57567" s="2">
        <v>18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58011</v>
      </c>
      <c r="C57568" s="2">
        <v>17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58012</v>
      </c>
      <c r="C57569" s="2">
        <v>15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58013</v>
      </c>
      <c r="C57570" s="2">
        <v>15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58014</v>
      </c>
      <c r="C57571" s="2">
        <v>15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58015</v>
      </c>
      <c r="C57572" s="2">
        <v>17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58016</v>
      </c>
      <c r="C57573" s="2">
        <v>18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58017</v>
      </c>
      <c r="C57574" s="2">
        <v>17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58018</v>
      </c>
      <c r="C57575" s="2">
        <v>16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58019</v>
      </c>
      <c r="C57576" s="2">
        <v>16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58020</v>
      </c>
      <c r="C57577" s="2">
        <v>17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58021</v>
      </c>
      <c r="C57578" s="2">
        <v>18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58022</v>
      </c>
      <c r="C57579" s="2">
        <v>24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58023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58024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58025</v>
      </c>
      <c r="C57582" s="2">
        <v>15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58026</v>
      </c>
      <c r="C57583" s="2">
        <v>18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58027</v>
      </c>
      <c r="C57584" s="2">
        <v>20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58028</v>
      </c>
      <c r="C57585" s="2">
        <v>21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58029</v>
      </c>
      <c r="C57586" s="2">
        <v>14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58030</v>
      </c>
      <c r="C57587" s="2">
        <v>19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58031</v>
      </c>
      <c r="C57588" s="2">
        <v>22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58032</v>
      </c>
      <c r="C57589" s="2">
        <v>18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58033</v>
      </c>
      <c r="C57590" s="2">
        <v>21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58034</v>
      </c>
      <c r="C57591" s="2">
        <v>21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58035</v>
      </c>
      <c r="C57592" s="2">
        <v>20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58036</v>
      </c>
      <c r="C57593" s="2">
        <v>20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58037</v>
      </c>
      <c r="C57594" s="2">
        <v>20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58038</v>
      </c>
      <c r="C57595" s="2">
        <v>16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58039</v>
      </c>
      <c r="C57596" s="2">
        <v>16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58040</v>
      </c>
      <c r="C57597" s="2">
        <v>18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58041</v>
      </c>
      <c r="C57598" s="2">
        <v>23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58042</v>
      </c>
      <c r="C57599" s="2">
        <v>23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58043</v>
      </c>
      <c r="C57600" s="2">
        <v>15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58044</v>
      </c>
      <c r="C57601" s="2">
        <v>15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58045</v>
      </c>
      <c r="C57602" s="2">
        <v>14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58046</v>
      </c>
      <c r="C57603" s="2">
        <v>15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58047</v>
      </c>
      <c r="C57604" s="2">
        <v>17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58048</v>
      </c>
      <c r="C57605" s="2">
        <v>19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58049</v>
      </c>
      <c r="C57606" s="2">
        <v>19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58050</v>
      </c>
      <c r="C57607" s="2">
        <v>17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58051</v>
      </c>
      <c r="C57608" s="2">
        <v>15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58052</v>
      </c>
      <c r="C57609" s="2">
        <v>14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58053</v>
      </c>
      <c r="C57610" s="2">
        <v>18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58054</v>
      </c>
      <c r="C57611" s="2">
        <v>27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58055</v>
      </c>
      <c r="C57612" s="2">
        <v>22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58056</v>
      </c>
      <c r="C57613" s="2">
        <v>22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58057</v>
      </c>
      <c r="C57614" s="2">
        <v>22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58058</v>
      </c>
      <c r="C57615" s="2">
        <v>19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58059</v>
      </c>
      <c r="C57616" s="2">
        <v>25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58060</v>
      </c>
      <c r="C57617" s="2">
        <v>24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58061</v>
      </c>
      <c r="C57618" s="2">
        <v>25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58062</v>
      </c>
      <c r="C57619" s="2">
        <v>18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58063</v>
      </c>
      <c r="C57620" s="2">
        <v>20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58064</v>
      </c>
      <c r="C57621" s="2">
        <v>21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58065</v>
      </c>
      <c r="C57622" s="2">
        <v>23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58066</v>
      </c>
      <c r="C57623" s="2">
        <v>22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58067</v>
      </c>
      <c r="C57624" s="2">
        <v>23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58068</v>
      </c>
      <c r="C57625" s="2">
        <v>22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58069</v>
      </c>
      <c r="C57626" s="2">
        <v>21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58070</v>
      </c>
      <c r="C57627" s="2">
        <v>18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58071</v>
      </c>
      <c r="C57628" s="2">
        <v>14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58072</v>
      </c>
      <c r="C57629" s="2">
        <v>13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58073</v>
      </c>
      <c r="C57630" s="2">
        <v>12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58074</v>
      </c>
      <c r="C57631" s="2">
        <v>14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58075</v>
      </c>
      <c r="C57632" s="2">
        <v>13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58076</v>
      </c>
      <c r="C57633" s="2">
        <v>17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58077</v>
      </c>
      <c r="C57634" s="2">
        <v>18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58078</v>
      </c>
      <c r="C57635" s="2">
        <v>18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58079</v>
      </c>
      <c r="C57636" s="2">
        <v>25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58080</v>
      </c>
      <c r="C57637" s="2">
        <v>24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58081</v>
      </c>
      <c r="C57638" s="2">
        <v>23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58082</v>
      </c>
      <c r="C57639" s="2">
        <v>23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58083</v>
      </c>
      <c r="C57640" s="2">
        <v>23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58084</v>
      </c>
      <c r="C57641" s="2">
        <v>23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58085</v>
      </c>
      <c r="C57642" s="2">
        <v>28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58086</v>
      </c>
      <c r="C57643" s="2">
        <v>29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58087</v>
      </c>
      <c r="C57644" s="2">
        <v>21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58088</v>
      </c>
      <c r="C57645" s="2">
        <v>22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58089</v>
      </c>
      <c r="C57646" s="2">
        <v>23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58090</v>
      </c>
      <c r="C57647" s="2">
        <v>25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58091</v>
      </c>
      <c r="C57648" s="2">
        <v>23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58092</v>
      </c>
      <c r="C57649" s="2">
        <v>24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58093</v>
      </c>
      <c r="C57650" s="2">
        <v>24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58094</v>
      </c>
      <c r="C57651" s="2">
        <v>28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58095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58096</v>
      </c>
      <c r="C57653" s="2">
        <v>19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58097</v>
      </c>
      <c r="C57654" s="2">
        <v>19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58098</v>
      </c>
      <c r="C57655" s="2">
        <v>20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58099</v>
      </c>
      <c r="C57656" s="2">
        <v>21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58100</v>
      </c>
      <c r="C57657" s="2">
        <v>25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58101</v>
      </c>
      <c r="C57658" s="2">
        <v>26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58102</v>
      </c>
      <c r="C57659" s="2">
        <v>28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58103</v>
      </c>
      <c r="C57660" s="2">
        <v>23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58104</v>
      </c>
      <c r="C57661" s="2">
        <v>18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58105</v>
      </c>
      <c r="C57662" s="2">
        <v>16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58106</v>
      </c>
      <c r="C57663" s="2">
        <v>18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58107</v>
      </c>
      <c r="C57664" s="2">
        <v>20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58108</v>
      </c>
      <c r="C57665" s="2">
        <v>15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58109</v>
      </c>
      <c r="C57666" s="2">
        <v>15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58110</v>
      </c>
      <c r="C57667" s="2">
        <v>13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58111</v>
      </c>
      <c r="C57668" s="2">
        <v>11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58112</v>
      </c>
      <c r="C57669" s="2">
        <v>16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58113</v>
      </c>
      <c r="C57670" s="2">
        <v>16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58114</v>
      </c>
      <c r="C57671" s="2">
        <v>17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58115</v>
      </c>
      <c r="C57672" s="2">
        <v>15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58116</v>
      </c>
      <c r="C57673" s="2">
        <v>21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58117</v>
      </c>
      <c r="C57674" s="2">
        <v>19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58118</v>
      </c>
      <c r="C57675" s="2">
        <v>16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58119</v>
      </c>
      <c r="C57676" s="2">
        <v>16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58120</v>
      </c>
      <c r="C57677" s="2">
        <v>18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58121</v>
      </c>
      <c r="C57678" s="2">
        <v>21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58122</v>
      </c>
      <c r="C57679" s="2">
        <v>22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58123</v>
      </c>
      <c r="C57680" s="2">
        <v>21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58124</v>
      </c>
      <c r="C57681" s="2">
        <v>15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58125</v>
      </c>
      <c r="C57682" s="2">
        <v>25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58126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58127</v>
      </c>
      <c r="C57684" s="2">
        <v>19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58128</v>
      </c>
      <c r="C57685" s="2">
        <v>12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58129</v>
      </c>
      <c r="C57686" s="2">
        <v>12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58130</v>
      </c>
      <c r="C57687" s="2">
        <v>15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58131</v>
      </c>
      <c r="C57688" s="2">
        <v>18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58132</v>
      </c>
      <c r="C57689" s="2">
        <v>23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58133</v>
      </c>
      <c r="C57690" s="2">
        <v>22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58134</v>
      </c>
      <c r="C57691" s="2">
        <v>23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58135</v>
      </c>
      <c r="C57692" s="2">
        <v>25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58136</v>
      </c>
      <c r="C57693" s="2">
        <v>21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58137</v>
      </c>
      <c r="C57694" s="2">
        <v>23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58138</v>
      </c>
      <c r="C57695" s="2">
        <v>22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58139</v>
      </c>
      <c r="C57696" s="2">
        <v>23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58140</v>
      </c>
      <c r="C57697" s="2">
        <v>16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58141</v>
      </c>
      <c r="C57698" s="2">
        <v>11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58142</v>
      </c>
      <c r="C57699" s="2">
        <v>14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58143</v>
      </c>
      <c r="C57700" s="2">
        <v>20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58144</v>
      </c>
      <c r="C57701" s="2">
        <v>19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58145</v>
      </c>
      <c r="C57702" s="2">
        <v>18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58146</v>
      </c>
      <c r="C57703" s="2">
        <v>17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58147</v>
      </c>
      <c r="C57704" s="2">
        <v>18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58148</v>
      </c>
      <c r="C57705" s="2">
        <v>15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58149</v>
      </c>
      <c r="C57706" s="2">
        <v>17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58150</v>
      </c>
      <c r="C57707" s="2">
        <v>18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58151</v>
      </c>
      <c r="C57708" s="2">
        <v>16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58152</v>
      </c>
      <c r="C57709" s="2">
        <v>16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58153</v>
      </c>
      <c r="C57710" s="2">
        <v>16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58154</v>
      </c>
      <c r="C57711" s="2">
        <v>19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58155</v>
      </c>
      <c r="C57712" s="2">
        <v>8</v>
      </c>
      <c r="D57712" s="2" t="s">
        <v>494</v>
      </c>
      <c r="E57712" s="2"/>
      <c r="F57712" s="2"/>
      <c r="G57712" s="2"/>
      <c r="H57712" s="2"/>
    </row>
    <row r="57713" spans="2:8">
      <c r="B57713" s="2" t="s">
        <v>58156</v>
      </c>
      <c r="C57713" s="2">
        <v>18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58157</v>
      </c>
      <c r="C57714" s="2">
        <v>18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58158</v>
      </c>
      <c r="C57715" s="2">
        <v>18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58159</v>
      </c>
      <c r="C57716" s="2">
        <v>20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58160</v>
      </c>
      <c r="C57717" s="2">
        <v>18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58161</v>
      </c>
      <c r="C57718" s="2">
        <v>17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58162</v>
      </c>
      <c r="C57719" s="2">
        <v>17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58163</v>
      </c>
      <c r="C57720" s="2">
        <v>19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58164</v>
      </c>
      <c r="C57721" s="2">
        <v>26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58165</v>
      </c>
      <c r="C57722" s="2">
        <v>17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58166</v>
      </c>
      <c r="C57723" s="2">
        <v>21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58167</v>
      </c>
      <c r="C57724" s="2">
        <v>25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58168</v>
      </c>
      <c r="C57725" s="2">
        <v>20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58169</v>
      </c>
      <c r="C57726" s="2">
        <v>20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58170</v>
      </c>
      <c r="C57727" s="2">
        <v>21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58171</v>
      </c>
      <c r="C57728" s="2">
        <v>19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58172</v>
      </c>
      <c r="C57729" s="2">
        <v>20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58173</v>
      </c>
      <c r="C57730" s="2">
        <v>21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58174</v>
      </c>
      <c r="C57731" s="2">
        <v>22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58175</v>
      </c>
      <c r="C57732" s="2">
        <v>21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58176</v>
      </c>
      <c r="C57733" s="2">
        <v>20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58177</v>
      </c>
      <c r="C57734" s="2">
        <v>22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58178</v>
      </c>
      <c r="C57735" s="2">
        <v>23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58179</v>
      </c>
      <c r="C57736" s="2">
        <v>24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58180</v>
      </c>
      <c r="C57737" s="2">
        <v>25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58181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58182</v>
      </c>
      <c r="C57739" s="2">
        <v>25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58183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58184</v>
      </c>
      <c r="C57741" s="2">
        <v>15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58185</v>
      </c>
      <c r="C57742" s="2">
        <v>21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58186</v>
      </c>
      <c r="C57743" s="2">
        <v>23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58187</v>
      </c>
      <c r="C57744" s="2">
        <v>23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58188</v>
      </c>
      <c r="C57745" s="2">
        <v>26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58189</v>
      </c>
      <c r="C57746" s="2">
        <v>24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58190</v>
      </c>
      <c r="C57747" s="2">
        <v>19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58191</v>
      </c>
      <c r="C57748" s="2">
        <v>15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58192</v>
      </c>
      <c r="C57749" s="2">
        <v>14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58193</v>
      </c>
      <c r="C57750" s="2">
        <v>16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58194</v>
      </c>
      <c r="C57751" s="2">
        <v>17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58195</v>
      </c>
      <c r="C57752" s="2">
        <v>17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58196</v>
      </c>
      <c r="C57753" s="2">
        <v>12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58197</v>
      </c>
      <c r="C57754" s="2">
        <v>12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58198</v>
      </c>
      <c r="C57755" s="2">
        <v>11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58199</v>
      </c>
      <c r="C57756" s="2">
        <v>12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58200</v>
      </c>
      <c r="C57757" s="2">
        <v>13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58201</v>
      </c>
      <c r="C57758" s="2">
        <v>12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58202</v>
      </c>
      <c r="C57759" s="2">
        <v>14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58203</v>
      </c>
      <c r="C57760" s="2">
        <v>14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58204</v>
      </c>
      <c r="C57761" s="2">
        <v>13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58205</v>
      </c>
      <c r="C57762" s="2">
        <v>7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58206</v>
      </c>
      <c r="C57763" s="2">
        <v>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58207</v>
      </c>
      <c r="C57764" s="2">
        <v>21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58208</v>
      </c>
      <c r="C57765" s="2">
        <v>22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58209</v>
      </c>
      <c r="C57766" s="2">
        <v>22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58210</v>
      </c>
      <c r="C57767" s="2">
        <v>21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58211</v>
      </c>
      <c r="C57768" s="2">
        <v>21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58212</v>
      </c>
      <c r="C57769" s="2">
        <v>22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58213</v>
      </c>
      <c r="C57770" s="2">
        <v>14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58214</v>
      </c>
      <c r="C57771" s="2">
        <v>15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58215</v>
      </c>
      <c r="C57772" s="2">
        <v>14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58216</v>
      </c>
      <c r="C57773" s="2">
        <v>10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58217</v>
      </c>
      <c r="C57774" s="2">
        <v>11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58218</v>
      </c>
      <c r="C57775" s="2">
        <v>15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58219</v>
      </c>
      <c r="C57776" s="2">
        <v>15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58220</v>
      </c>
      <c r="C57777" s="2">
        <v>14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58221</v>
      </c>
      <c r="C57778" s="2">
        <v>15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58222</v>
      </c>
      <c r="C57779" s="2">
        <v>13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58223</v>
      </c>
      <c r="C57780" s="2">
        <v>26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58224</v>
      </c>
      <c r="C57781" s="2">
        <v>26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58225</v>
      </c>
      <c r="C57782" s="2">
        <v>24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58226</v>
      </c>
      <c r="C57783" s="2">
        <v>23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58227</v>
      </c>
      <c r="C57784" s="2">
        <v>25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58228</v>
      </c>
      <c r="C57785" s="2">
        <v>23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58229</v>
      </c>
      <c r="C57786" s="2">
        <v>24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58230</v>
      </c>
      <c r="C57787" s="2">
        <v>21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58231</v>
      </c>
      <c r="C57788" s="2">
        <v>19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58232</v>
      </c>
      <c r="C57789" s="2">
        <v>17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58233</v>
      </c>
      <c r="C57790" s="2">
        <v>13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58234</v>
      </c>
      <c r="C57791" s="2">
        <v>14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58235</v>
      </c>
      <c r="C57792" s="2">
        <v>13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58236</v>
      </c>
      <c r="C57793" s="2">
        <v>13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58237</v>
      </c>
      <c r="C57794" s="2">
        <v>12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58238</v>
      </c>
      <c r="C57795" s="2">
        <v>11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58239</v>
      </c>
      <c r="C57796" s="2">
        <v>19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58240</v>
      </c>
      <c r="C57797" s="2">
        <v>18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58241</v>
      </c>
      <c r="C57798" s="2">
        <v>19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58242</v>
      </c>
      <c r="C57799" s="2">
        <v>19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58243</v>
      </c>
      <c r="C57800" s="2">
        <v>29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58244</v>
      </c>
      <c r="C57801" s="2">
        <v>28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58245</v>
      </c>
      <c r="C57802" s="2">
        <v>27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58246</v>
      </c>
      <c r="C57803" s="2">
        <v>23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58247</v>
      </c>
      <c r="C57804" s="2">
        <v>23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58248</v>
      </c>
      <c r="C57805" s="2">
        <v>26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58249</v>
      </c>
      <c r="C57806" s="2">
        <v>26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58250</v>
      </c>
      <c r="C57807" s="2">
        <v>26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58251</v>
      </c>
      <c r="C57808" s="2">
        <v>25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58252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58253</v>
      </c>
      <c r="C57810" s="2">
        <v>27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58254</v>
      </c>
      <c r="C57811" s="2">
        <v>27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58255</v>
      </c>
      <c r="C57812" s="2">
        <v>26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58256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58257</v>
      </c>
      <c r="C57814" s="2">
        <v>23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58258</v>
      </c>
      <c r="C57815" s="2">
        <v>25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58259</v>
      </c>
      <c r="C57816" s="2">
        <v>28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58260</v>
      </c>
      <c r="C57817" s="2">
        <v>30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58261</v>
      </c>
      <c r="C57818" s="2">
        <v>31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58262</v>
      </c>
      <c r="C57819" s="2">
        <v>14</v>
      </c>
      <c r="D57819" s="2" t="s">
        <v>494</v>
      </c>
      <c r="E57819" s="2"/>
      <c r="F57819" s="2"/>
      <c r="G57819" s="2"/>
      <c r="H57819" s="2"/>
    </row>
    <row r="57820" spans="2:8">
      <c r="B57820" s="2" t="s">
        <v>58263</v>
      </c>
      <c r="C57820" s="2">
        <v>15</v>
      </c>
      <c r="D57820" s="2" t="s">
        <v>494</v>
      </c>
      <c r="E57820" s="2"/>
      <c r="F57820" s="2"/>
      <c r="G57820" s="2"/>
      <c r="H57820" s="2"/>
    </row>
    <row r="57821" spans="2:8">
      <c r="B57821" s="2" t="s">
        <v>58264</v>
      </c>
      <c r="C57821" s="2">
        <v>19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58265</v>
      </c>
      <c r="C57822" s="2">
        <v>22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58266</v>
      </c>
      <c r="C57823" s="2">
        <v>22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58267</v>
      </c>
      <c r="C57824" s="2">
        <v>21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58268</v>
      </c>
      <c r="C57825" s="2">
        <v>10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58269</v>
      </c>
      <c r="C57826" s="2">
        <v>10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58270</v>
      </c>
      <c r="C57827" s="2">
        <v>11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58271</v>
      </c>
      <c r="C57828" s="2">
        <v>11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58272</v>
      </c>
      <c r="C57829" s="2">
        <v>12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58273</v>
      </c>
      <c r="C57830" s="2">
        <v>12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58274</v>
      </c>
      <c r="C57831" s="2">
        <v>12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58275</v>
      </c>
      <c r="C57832" s="2">
        <v>12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58276</v>
      </c>
      <c r="C57833" s="2">
        <v>12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58277</v>
      </c>
      <c r="C57834" s="2">
        <v>11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58278</v>
      </c>
      <c r="C57835" s="2">
        <v>27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58279</v>
      </c>
      <c r="C57836" s="2">
        <v>30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58280</v>
      </c>
      <c r="C57837" s="2">
        <v>28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58281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58282</v>
      </c>
      <c r="C57839" s="2">
        <v>24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58283</v>
      </c>
      <c r="C57840" s="2">
        <v>25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58284</v>
      </c>
      <c r="C57841" s="2">
        <v>22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58285</v>
      </c>
      <c r="C57842" s="2">
        <v>15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58286</v>
      </c>
      <c r="C57843" s="2">
        <v>16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58287</v>
      </c>
      <c r="C57844" s="2">
        <v>16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58288</v>
      </c>
      <c r="C57845" s="2">
        <v>15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58289</v>
      </c>
      <c r="C57846" s="2">
        <v>14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58290</v>
      </c>
      <c r="C57847" s="2">
        <v>15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58291</v>
      </c>
      <c r="C57848" s="2">
        <v>14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58292</v>
      </c>
      <c r="C57849" s="2">
        <v>23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58293</v>
      </c>
      <c r="C57850" s="2">
        <v>25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58294</v>
      </c>
      <c r="C57851" s="2">
        <v>26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58295</v>
      </c>
      <c r="C57852" s="2">
        <v>26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58296</v>
      </c>
      <c r="C57853" s="2">
        <v>11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58297</v>
      </c>
      <c r="C57854" s="2">
        <v>11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58298</v>
      </c>
      <c r="C57855" s="2">
        <v>12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58299</v>
      </c>
      <c r="C57856" s="2">
        <v>12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58300</v>
      </c>
      <c r="C57857" s="2">
        <v>12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58301</v>
      </c>
      <c r="C57858" s="2">
        <v>10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58302</v>
      </c>
      <c r="C57859" s="2">
        <v>14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58303</v>
      </c>
      <c r="C57860" s="2">
        <v>15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58304</v>
      </c>
      <c r="C57861" s="2">
        <v>14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58305</v>
      </c>
      <c r="C57862" s="2">
        <v>14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58306</v>
      </c>
      <c r="C57863" s="2">
        <v>13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58307</v>
      </c>
      <c r="C57864" s="2">
        <v>16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58308</v>
      </c>
      <c r="C57865" s="2">
        <v>17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58309</v>
      </c>
      <c r="C57866" s="2">
        <v>17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58310</v>
      </c>
      <c r="C57867" s="2">
        <v>17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58311</v>
      </c>
      <c r="C57868" s="2">
        <v>21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58312</v>
      </c>
      <c r="C57869" s="2">
        <v>22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58313</v>
      </c>
      <c r="C57870" s="2">
        <v>23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58314</v>
      </c>
      <c r="C57871" s="2">
        <v>24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58315</v>
      </c>
      <c r="C57872" s="2">
        <v>17</v>
      </c>
      <c r="D57872" s="2" t="s">
        <v>494</v>
      </c>
      <c r="E57872" s="2"/>
      <c r="F57872" s="2"/>
      <c r="G57872" s="2"/>
      <c r="H57872" s="2"/>
    </row>
    <row r="57873" spans="2:8">
      <c r="B57873" s="2" t="s">
        <v>58316</v>
      </c>
      <c r="C57873" s="2">
        <v>26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58317</v>
      </c>
      <c r="C57874" s="2">
        <v>29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58318</v>
      </c>
      <c r="C57875" s="2">
        <v>30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58319</v>
      </c>
      <c r="C57876" s="2">
        <v>17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58320</v>
      </c>
      <c r="C57877" s="2">
        <v>17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58321</v>
      </c>
      <c r="C57878" s="2">
        <v>17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58322</v>
      </c>
      <c r="C57879" s="2">
        <v>17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58323</v>
      </c>
      <c r="C57880" s="2">
        <v>19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58324</v>
      </c>
      <c r="C57881" s="2">
        <v>18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58325</v>
      </c>
      <c r="C57882" s="2">
        <v>19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58326</v>
      </c>
      <c r="C57883" s="2">
        <v>17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58327</v>
      </c>
      <c r="C57884" s="2">
        <v>21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58328</v>
      </c>
      <c r="C57885" s="2">
        <v>20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58329</v>
      </c>
      <c r="C57886" s="2">
        <v>21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58330</v>
      </c>
      <c r="C57887" s="2">
        <v>20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58331</v>
      </c>
      <c r="C57888" s="2">
        <v>19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58332</v>
      </c>
      <c r="C57889" s="2">
        <v>25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58333</v>
      </c>
      <c r="C57890" s="2">
        <v>20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58334</v>
      </c>
      <c r="C57891" s="2">
        <v>17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58335</v>
      </c>
      <c r="C57892" s="2">
        <v>17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58336</v>
      </c>
      <c r="C57893" s="2">
        <v>21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58337</v>
      </c>
      <c r="C57894" s="2">
        <v>21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58338</v>
      </c>
      <c r="C57895" s="2">
        <v>21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58339</v>
      </c>
      <c r="C57896" s="2">
        <v>21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58340</v>
      </c>
      <c r="C57897" s="2">
        <v>22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58341</v>
      </c>
      <c r="C57898" s="2">
        <v>22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58342</v>
      </c>
      <c r="C57899" s="2">
        <v>21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58343</v>
      </c>
      <c r="C57900" s="2">
        <v>24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58344</v>
      </c>
      <c r="C57901" s="2">
        <v>25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58345</v>
      </c>
      <c r="C57902" s="2">
        <v>19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58346</v>
      </c>
      <c r="C57903" s="2">
        <v>19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58347</v>
      </c>
      <c r="C57904" s="2">
        <v>17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58348</v>
      </c>
      <c r="C57905" s="2">
        <v>17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58349</v>
      </c>
      <c r="C57906" s="2">
        <v>17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58350</v>
      </c>
      <c r="C57907" s="2">
        <v>19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58351</v>
      </c>
      <c r="C57908" s="2">
        <v>20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58352</v>
      </c>
      <c r="C57909" s="2">
        <v>21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58353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58354</v>
      </c>
      <c r="C57911" s="2">
        <v>26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58355</v>
      </c>
      <c r="C57912" s="2">
        <v>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58356</v>
      </c>
      <c r="C57913" s="2">
        <v>11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58357</v>
      </c>
      <c r="C57914" s="2">
        <v>14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58358</v>
      </c>
      <c r="C57915" s="2">
        <v>15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58359</v>
      </c>
      <c r="C57916" s="2">
        <v>16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58360</v>
      </c>
      <c r="C57917" s="2">
        <v>21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58361</v>
      </c>
      <c r="C57918" s="2">
        <v>23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58362</v>
      </c>
      <c r="C57919" s="2">
        <v>24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58363</v>
      </c>
      <c r="C57920" s="2">
        <v>24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58364</v>
      </c>
      <c r="C57921" s="2">
        <v>27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58365</v>
      </c>
      <c r="C57922" s="2">
        <v>26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58366</v>
      </c>
      <c r="C57923" s="2">
        <v>23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58367</v>
      </c>
      <c r="C57924" s="2">
        <v>21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58368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58369</v>
      </c>
      <c r="C57926" s="2">
        <v>23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58370</v>
      </c>
      <c r="C57927" s="2">
        <v>24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58371</v>
      </c>
      <c r="C57928" s="2">
        <v>24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58372</v>
      </c>
      <c r="C57929" s="2">
        <v>24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58373</v>
      </c>
      <c r="C57930" s="2">
        <v>23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58374</v>
      </c>
      <c r="C57931" s="2">
        <v>22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58375</v>
      </c>
      <c r="C57932" s="2">
        <v>22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58376</v>
      </c>
      <c r="C57933" s="2">
        <v>24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58377</v>
      </c>
      <c r="C57934" s="2">
        <v>21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58378</v>
      </c>
      <c r="C57935" s="2">
        <v>18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58379</v>
      </c>
      <c r="C57936" s="2">
        <v>20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58380</v>
      </c>
      <c r="C57937" s="2">
        <v>21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58381</v>
      </c>
      <c r="C57938" s="2">
        <v>24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58382</v>
      </c>
      <c r="C57939" s="2">
        <v>25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58383</v>
      </c>
      <c r="C57940" s="2">
        <v>25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58384</v>
      </c>
      <c r="C57941" s="2">
        <v>24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58385</v>
      </c>
      <c r="C57942" s="2">
        <v>26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58386</v>
      </c>
      <c r="C57943" s="2">
        <v>28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58387</v>
      </c>
      <c r="C57944" s="2">
        <v>28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58388</v>
      </c>
      <c r="C57945" s="2">
        <v>16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58389</v>
      </c>
      <c r="C57946" s="2">
        <v>16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58390</v>
      </c>
      <c r="C57947" s="2">
        <v>15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58391</v>
      </c>
      <c r="C57948" s="2">
        <v>23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58392</v>
      </c>
      <c r="C57949" s="2">
        <v>23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58393</v>
      </c>
      <c r="C57950" s="2">
        <v>26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58394</v>
      </c>
      <c r="C57951" s="2">
        <v>26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58395</v>
      </c>
      <c r="C57952" s="2">
        <v>21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58396</v>
      </c>
      <c r="C57953" s="2">
        <v>21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58397</v>
      </c>
      <c r="C57954" s="2">
        <v>24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58398</v>
      </c>
      <c r="C57955" s="2">
        <v>22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58399</v>
      </c>
      <c r="C57956" s="2">
        <v>28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58400</v>
      </c>
      <c r="C57957" s="2">
        <v>31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58401</v>
      </c>
      <c r="C57958" s="2">
        <v>19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58402</v>
      </c>
      <c r="C57959" s="2">
        <v>21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58403</v>
      </c>
      <c r="C57960" s="2">
        <v>19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58404</v>
      </c>
      <c r="C57961" s="2">
        <v>21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58405</v>
      </c>
      <c r="C57962" s="2">
        <v>20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58406</v>
      </c>
      <c r="C57963" s="2">
        <v>21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58407</v>
      </c>
      <c r="C57964" s="2">
        <v>21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58408</v>
      </c>
      <c r="C57965" s="2">
        <v>22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58409</v>
      </c>
      <c r="C57966" s="2">
        <v>21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58410</v>
      </c>
      <c r="C57967" s="2">
        <v>17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58411</v>
      </c>
      <c r="C57968" s="2">
        <v>17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58412</v>
      </c>
      <c r="C57969" s="2">
        <v>18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58413</v>
      </c>
      <c r="C57970" s="2">
        <v>22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58414</v>
      </c>
      <c r="C57971" s="2">
        <v>20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58415</v>
      </c>
      <c r="C57972" s="2">
        <v>19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58416</v>
      </c>
      <c r="C57973" s="2">
        <v>23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58417</v>
      </c>
      <c r="C57974" s="2">
        <v>26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58418</v>
      </c>
      <c r="C57975" s="2">
        <v>15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58419</v>
      </c>
      <c r="C57976" s="2">
        <v>15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58420</v>
      </c>
      <c r="C57977" s="2">
        <v>15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58421</v>
      </c>
      <c r="C57978" s="2">
        <v>15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58422</v>
      </c>
      <c r="C57979" s="2">
        <v>18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58423</v>
      </c>
      <c r="C57980" s="2">
        <v>20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58424</v>
      </c>
      <c r="C57981" s="2">
        <v>20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58425</v>
      </c>
      <c r="C57982" s="2">
        <v>19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58426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58427</v>
      </c>
      <c r="C57984" s="2">
        <v>12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58428</v>
      </c>
      <c r="C57985" s="2">
        <v>16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58429</v>
      </c>
      <c r="C57986" s="2">
        <v>19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58430</v>
      </c>
      <c r="C57987" s="2">
        <v>20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58431</v>
      </c>
      <c r="C57988" s="2">
        <v>22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58432</v>
      </c>
      <c r="C57989" s="2">
        <v>21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58433</v>
      </c>
      <c r="C57990" s="2">
        <v>23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58434</v>
      </c>
      <c r="C57991" s="2">
        <v>24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58435</v>
      </c>
      <c r="C57992" s="2">
        <v>24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58436</v>
      </c>
      <c r="C57993" s="2">
        <v>31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58437</v>
      </c>
      <c r="C57994" s="2">
        <v>32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58438</v>
      </c>
      <c r="C57995" s="2">
        <v>24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58439</v>
      </c>
      <c r="C57996" s="2">
        <v>25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58440</v>
      </c>
      <c r="C57997" s="2">
        <v>24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58441</v>
      </c>
      <c r="C57998" s="2">
        <v>26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58442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58443</v>
      </c>
      <c r="C58000" s="2">
        <v>27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58444</v>
      </c>
      <c r="C58001" s="2">
        <v>28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58445</v>
      </c>
      <c r="C58002" s="2">
        <v>26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58446</v>
      </c>
      <c r="C58003" s="2">
        <v>23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58447</v>
      </c>
      <c r="C58004" s="2">
        <v>24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58448</v>
      </c>
      <c r="C58005" s="2">
        <v>24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58449</v>
      </c>
      <c r="C58006" s="2">
        <v>23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58450</v>
      </c>
      <c r="C58007" s="2">
        <v>22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58451</v>
      </c>
      <c r="C58008" s="2">
        <v>24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58452</v>
      </c>
      <c r="C58009" s="2">
        <v>25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58453</v>
      </c>
      <c r="C58010" s="2">
        <v>24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58454</v>
      </c>
      <c r="C58011" s="2">
        <v>27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58455</v>
      </c>
      <c r="C58012" s="2">
        <v>28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58456</v>
      </c>
      <c r="C58013" s="2">
        <v>27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58457</v>
      </c>
      <c r="C58014" s="2">
        <v>20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58458</v>
      </c>
      <c r="C58015" s="2">
        <v>21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58459</v>
      </c>
      <c r="C58016" s="2">
        <v>22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58460</v>
      </c>
      <c r="C58017" s="2">
        <v>22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58461</v>
      </c>
      <c r="C58018" s="2">
        <v>22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58462</v>
      </c>
      <c r="C58019" s="2">
        <v>22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58463</v>
      </c>
      <c r="C58020" s="2">
        <v>22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58464</v>
      </c>
      <c r="C58021" s="2">
        <v>21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58465</v>
      </c>
      <c r="C58022" s="2">
        <v>20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58466</v>
      </c>
      <c r="C58023" s="2">
        <v>20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58467</v>
      </c>
      <c r="C58024" s="2">
        <v>19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58468</v>
      </c>
      <c r="C58025" s="2">
        <v>17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58469</v>
      </c>
      <c r="C58026" s="2">
        <v>18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58470</v>
      </c>
      <c r="C58027" s="2">
        <v>18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58471</v>
      </c>
      <c r="C58028" s="2">
        <v>17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58472</v>
      </c>
      <c r="C58029" s="2">
        <v>18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58473</v>
      </c>
      <c r="C58030" s="2">
        <v>16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58474</v>
      </c>
      <c r="C58031" s="2">
        <v>27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58475</v>
      </c>
      <c r="C58032" s="2">
        <v>28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58476</v>
      </c>
      <c r="C58033" s="2">
        <v>29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58477</v>
      </c>
      <c r="C58034" s="2">
        <v>30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58478</v>
      </c>
      <c r="C58035" s="2">
        <v>23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58479</v>
      </c>
      <c r="C58036" s="2">
        <v>24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58480</v>
      </c>
      <c r="C58037" s="2">
        <v>26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58481</v>
      </c>
      <c r="C58038" s="2">
        <v>24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58482</v>
      </c>
      <c r="C58039" s="2">
        <v>24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58483</v>
      </c>
      <c r="C58040" s="2">
        <v>22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58484</v>
      </c>
      <c r="C58041" s="2">
        <v>20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58485</v>
      </c>
      <c r="C58042" s="2">
        <v>25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58486</v>
      </c>
      <c r="C58043" s="2">
        <v>23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58487</v>
      </c>
      <c r="C58044" s="2">
        <v>21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58488</v>
      </c>
      <c r="C58045" s="2">
        <v>23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58489</v>
      </c>
      <c r="C58046" s="2">
        <v>22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58490</v>
      </c>
      <c r="C58047" s="2">
        <v>22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58491</v>
      </c>
      <c r="C58048" s="2">
        <v>22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58492</v>
      </c>
      <c r="C58049" s="2">
        <v>22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58493</v>
      </c>
      <c r="C58050" s="2">
        <v>21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58494</v>
      </c>
      <c r="C58051" s="2">
        <v>23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58495</v>
      </c>
      <c r="C58052" s="2">
        <v>24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58496</v>
      </c>
      <c r="C58053" s="2">
        <v>23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58497</v>
      </c>
      <c r="C58054" s="2">
        <v>24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58498</v>
      </c>
      <c r="C58055" s="2">
        <v>18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58499</v>
      </c>
      <c r="C58056" s="2">
        <v>20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58500</v>
      </c>
      <c r="C58057" s="2">
        <v>23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58501</v>
      </c>
      <c r="C58058" s="2">
        <v>25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58502</v>
      </c>
      <c r="C58059" s="2">
        <v>22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58503</v>
      </c>
      <c r="C58060" s="2">
        <v>24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58504</v>
      </c>
      <c r="C58061" s="2">
        <v>26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58505</v>
      </c>
      <c r="C58062" s="2">
        <v>25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58506</v>
      </c>
      <c r="C58063" s="2">
        <v>22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58507</v>
      </c>
      <c r="C58064" s="2">
        <v>22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58508</v>
      </c>
      <c r="C58065" s="2">
        <v>23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58509</v>
      </c>
      <c r="C58066" s="2">
        <v>23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58510</v>
      </c>
      <c r="C58067" s="2">
        <v>14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58511</v>
      </c>
      <c r="C58068" s="2">
        <v>15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58512</v>
      </c>
      <c r="C58069" s="2">
        <v>13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58513</v>
      </c>
      <c r="C58070" s="2">
        <v>12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58514</v>
      </c>
      <c r="C58071" s="2">
        <v>14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58515</v>
      </c>
      <c r="C58072" s="2">
        <v>16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58516</v>
      </c>
      <c r="C58073" s="2">
        <v>19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58517</v>
      </c>
      <c r="C58074" s="2">
        <v>17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58518</v>
      </c>
      <c r="C58075" s="2">
        <v>19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58519</v>
      </c>
      <c r="C58076" s="2">
        <v>24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58520</v>
      </c>
      <c r="C58077" s="2">
        <v>25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58521</v>
      </c>
      <c r="C58078" s="2">
        <v>26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58522</v>
      </c>
      <c r="C58079" s="2">
        <v>26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58523</v>
      </c>
      <c r="C58080" s="2">
        <v>19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58524</v>
      </c>
      <c r="C58081" s="2">
        <v>22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58525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58526</v>
      </c>
      <c r="C58083" s="2">
        <v>22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58527</v>
      </c>
      <c r="C58084" s="2">
        <v>26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58528</v>
      </c>
      <c r="C58085" s="2">
        <v>26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58529</v>
      </c>
      <c r="C58086" s="2">
        <v>26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58530</v>
      </c>
      <c r="C58087" s="2">
        <v>25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58531</v>
      </c>
      <c r="C58088" s="2">
        <v>22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58532</v>
      </c>
      <c r="C58089" s="2">
        <v>21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58533</v>
      </c>
      <c r="C58090" s="2">
        <v>21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58534</v>
      </c>
      <c r="C58091" s="2">
        <v>22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58535</v>
      </c>
      <c r="C58092" s="2">
        <v>22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58536</v>
      </c>
      <c r="C58093" s="2">
        <v>21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58537</v>
      </c>
      <c r="C58094" s="2">
        <v>21</v>
      </c>
      <c r="D58094" s="2" t="s">
        <v>494</v>
      </c>
      <c r="E58094" s="2"/>
      <c r="F58094" s="2"/>
      <c r="G58094" s="2"/>
      <c r="H58094" s="2"/>
    </row>
    <row r="58095" spans="2:8">
      <c r="B58095" s="2" t="s">
        <v>58538</v>
      </c>
      <c r="C58095" s="2">
        <v>23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58539</v>
      </c>
      <c r="C58096" s="2">
        <v>26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58540</v>
      </c>
      <c r="C58097" s="2">
        <v>26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58541</v>
      </c>
      <c r="C58098" s="2">
        <v>28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58542</v>
      </c>
      <c r="C58099" s="2">
        <v>10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58543</v>
      </c>
      <c r="C58100" s="2">
        <v>12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58544</v>
      </c>
      <c r="C58101" s="2">
        <v>16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58545</v>
      </c>
      <c r="C58102" s="2">
        <v>19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58546</v>
      </c>
      <c r="C58103" s="2">
        <v>32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58547</v>
      </c>
      <c r="C58104" s="2">
        <v>28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58548</v>
      </c>
      <c r="C58105" s="2">
        <v>26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58549</v>
      </c>
      <c r="C58106" s="2">
        <v>21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58550</v>
      </c>
      <c r="C58107" s="2">
        <v>18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58551</v>
      </c>
      <c r="C58108" s="2">
        <v>10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58552</v>
      </c>
      <c r="C58109" s="2">
        <v>9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58553</v>
      </c>
      <c r="C58110" s="2">
        <v>10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58554</v>
      </c>
      <c r="C58111" s="2">
        <v>12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58555</v>
      </c>
      <c r="C58112" s="2">
        <v>14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58556</v>
      </c>
      <c r="C58113" s="2">
        <v>14</v>
      </c>
      <c r="D58113" s="2" t="s">
        <v>494</v>
      </c>
      <c r="E58113" s="2"/>
      <c r="F58113" s="2"/>
      <c r="G58113" s="2"/>
      <c r="H58113" s="2"/>
    </row>
    <row r="58114" spans="2:8">
      <c r="B58114" s="2" t="s">
        <v>58557</v>
      </c>
      <c r="C58114" s="2">
        <v>11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58558</v>
      </c>
      <c r="C58115" s="2">
        <v>13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58559</v>
      </c>
      <c r="C58116" s="2">
        <v>16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58560</v>
      </c>
      <c r="C58117" s="2">
        <v>18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58561</v>
      </c>
      <c r="C58118" s="2">
        <v>25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58562</v>
      </c>
      <c r="C58119" s="2">
        <v>21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58563</v>
      </c>
      <c r="C58120" s="2">
        <v>26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58564</v>
      </c>
      <c r="C58121" s="2">
        <v>20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58565</v>
      </c>
      <c r="C58122" s="2">
        <v>21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58566</v>
      </c>
      <c r="C58123" s="2">
        <v>21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58567</v>
      </c>
      <c r="C58124" s="2">
        <v>15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58568</v>
      </c>
      <c r="C58125" s="2">
        <v>19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58569</v>
      </c>
      <c r="C58126" s="2">
        <v>20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58570</v>
      </c>
      <c r="C58127" s="2">
        <v>20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58571</v>
      </c>
      <c r="C58128" s="2">
        <v>21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58572</v>
      </c>
      <c r="C58129" s="2">
        <v>20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58573</v>
      </c>
      <c r="C58130" s="2">
        <v>22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58574</v>
      </c>
      <c r="C58131" s="2">
        <v>23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58575</v>
      </c>
      <c r="C58132" s="2">
        <v>23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58576</v>
      </c>
      <c r="C58133" s="2">
        <v>22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58577</v>
      </c>
      <c r="C58134" s="2">
        <v>22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58578</v>
      </c>
      <c r="C58135" s="2">
        <v>22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58579</v>
      </c>
      <c r="C58136" s="2">
        <v>22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58580</v>
      </c>
      <c r="C58137" s="2">
        <v>19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58581</v>
      </c>
      <c r="C58138" s="2">
        <v>19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58582</v>
      </c>
      <c r="C58139" s="2">
        <v>18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58583</v>
      </c>
      <c r="C58140" s="2">
        <v>22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58584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58585</v>
      </c>
      <c r="C58142" s="2">
        <v>23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58586</v>
      </c>
      <c r="C58143" s="2">
        <v>26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58587</v>
      </c>
      <c r="C58144" s="2">
        <v>27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58588</v>
      </c>
      <c r="C58145" s="2">
        <v>25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58589</v>
      </c>
      <c r="C58146" s="2">
        <v>28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58590</v>
      </c>
      <c r="C58147" s="2">
        <v>26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58591</v>
      </c>
      <c r="C58148" s="2">
        <v>22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58592</v>
      </c>
      <c r="C58149" s="2">
        <v>27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58593</v>
      </c>
      <c r="C58150" s="2">
        <v>25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58594</v>
      </c>
      <c r="C58151" s="2">
        <v>26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58595</v>
      </c>
      <c r="C58152" s="2">
        <v>31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58596</v>
      </c>
      <c r="C58153" s="2">
        <v>23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58597</v>
      </c>
      <c r="C58154" s="2">
        <v>21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58598</v>
      </c>
      <c r="C58155" s="2">
        <v>25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58599</v>
      </c>
      <c r="C58156" s="2">
        <v>26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58600</v>
      </c>
      <c r="C58157" s="2">
        <v>24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58601</v>
      </c>
      <c r="C58158" s="2">
        <v>27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58602</v>
      </c>
      <c r="C58159" s="2">
        <v>26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58603</v>
      </c>
      <c r="C58160" s="2">
        <v>23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58604</v>
      </c>
      <c r="C58161" s="2">
        <v>22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58605</v>
      </c>
      <c r="C58162" s="2">
        <v>24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58606</v>
      </c>
      <c r="C58163" s="2">
        <v>24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58607</v>
      </c>
      <c r="C58164" s="2">
        <v>26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58608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58609</v>
      </c>
      <c r="C58166" s="2">
        <v>30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58610</v>
      </c>
      <c r="C58167" s="2">
        <v>22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58611</v>
      </c>
      <c r="C58168" s="2">
        <v>24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58612</v>
      </c>
      <c r="C58169" s="2">
        <v>24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58613</v>
      </c>
      <c r="C58170" s="2">
        <v>24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58614</v>
      </c>
      <c r="C58171" s="2">
        <v>23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58615</v>
      </c>
      <c r="C58172" s="2">
        <v>23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58616</v>
      </c>
      <c r="C58173" s="2">
        <v>21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58617</v>
      </c>
      <c r="C58174" s="2">
        <v>25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58618</v>
      </c>
      <c r="C58175" s="2">
        <v>25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58619</v>
      </c>
      <c r="C58176" s="2">
        <v>21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58620</v>
      </c>
      <c r="C58177" s="2">
        <v>21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58621</v>
      </c>
      <c r="C58178" s="2">
        <v>21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58622</v>
      </c>
      <c r="C58179" s="2">
        <v>20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58623</v>
      </c>
      <c r="C58180" s="2">
        <v>22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58624</v>
      </c>
      <c r="C58181" s="2">
        <v>21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58625</v>
      </c>
      <c r="C58182" s="2">
        <v>19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58626</v>
      </c>
      <c r="C58183" s="2">
        <v>17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58627</v>
      </c>
      <c r="C58184" s="2">
        <v>15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58628</v>
      </c>
      <c r="C58185" s="2">
        <v>19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58629</v>
      </c>
      <c r="C58186" s="2">
        <v>19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58630</v>
      </c>
      <c r="C58187" s="2">
        <v>18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58631</v>
      </c>
      <c r="C58188" s="2">
        <v>17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58632</v>
      </c>
      <c r="C58189" s="2">
        <v>18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58633</v>
      </c>
      <c r="C58190" s="2">
        <v>15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58634</v>
      </c>
      <c r="C58191" s="2">
        <v>13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58635</v>
      </c>
      <c r="C58192" s="2">
        <v>17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58636</v>
      </c>
      <c r="C58193" s="2">
        <v>16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58637</v>
      </c>
      <c r="C58194" s="2">
        <v>16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58638</v>
      </c>
      <c r="C58195" s="2">
        <v>17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58639</v>
      </c>
      <c r="C58196" s="2">
        <v>16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58640</v>
      </c>
      <c r="C58197" s="2">
        <v>16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58641</v>
      </c>
      <c r="C58198" s="2">
        <v>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58642</v>
      </c>
      <c r="C58199" s="2">
        <v>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58643</v>
      </c>
      <c r="C58200" s="2">
        <v>9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58644</v>
      </c>
      <c r="C58201" s="2">
        <v>15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58645</v>
      </c>
      <c r="C58202" s="2">
        <v>16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58646</v>
      </c>
      <c r="C58203" s="2">
        <v>17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58647</v>
      </c>
      <c r="C58204" s="2">
        <v>17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58648</v>
      </c>
      <c r="C58205" s="2">
        <v>17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58649</v>
      </c>
      <c r="C58206" s="2">
        <v>16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58650</v>
      </c>
      <c r="C58207" s="2">
        <v>19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58651</v>
      </c>
      <c r="C58208" s="2">
        <v>19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58652</v>
      </c>
      <c r="C58209" s="2">
        <v>20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58653</v>
      </c>
      <c r="C58210" s="2">
        <v>19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58654</v>
      </c>
      <c r="C58211" s="2">
        <v>22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58655</v>
      </c>
      <c r="C58212" s="2">
        <v>20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58656</v>
      </c>
      <c r="C58213" s="2">
        <v>21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58657</v>
      </c>
      <c r="C58214" s="2">
        <v>22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58658</v>
      </c>
      <c r="C58215" s="2">
        <v>21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58659</v>
      </c>
      <c r="C58216" s="2">
        <v>25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58660</v>
      </c>
      <c r="C58217" s="2">
        <v>24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58661</v>
      </c>
      <c r="C58218" s="2">
        <v>25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58662</v>
      </c>
      <c r="C58219" s="2">
        <v>21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58663</v>
      </c>
      <c r="C58220" s="2">
        <v>21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58664</v>
      </c>
      <c r="C58221" s="2">
        <v>21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58665</v>
      </c>
      <c r="C58222" s="2">
        <v>22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58666</v>
      </c>
      <c r="C58223" s="2">
        <v>23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58667</v>
      </c>
      <c r="C58224" s="2">
        <v>25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58668</v>
      </c>
      <c r="C58225" s="2">
        <v>23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58669</v>
      </c>
      <c r="C58226" s="2">
        <v>23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58670</v>
      </c>
      <c r="C58227" s="2">
        <v>22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58671</v>
      </c>
      <c r="C58228" s="2">
        <v>22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58672</v>
      </c>
      <c r="C58229" s="2">
        <v>22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58673</v>
      </c>
      <c r="C58230" s="2">
        <v>22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58674</v>
      </c>
      <c r="C58231" s="2">
        <v>21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58675</v>
      </c>
      <c r="C58232" s="2">
        <v>22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58676</v>
      </c>
      <c r="C58233" s="2">
        <v>23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58677</v>
      </c>
      <c r="C58234" s="2">
        <v>23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58678</v>
      </c>
      <c r="C58235" s="2">
        <v>23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58679</v>
      </c>
      <c r="C58236" s="2">
        <v>22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58680</v>
      </c>
      <c r="C58237" s="2">
        <v>23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58681</v>
      </c>
      <c r="C58238" s="2">
        <v>22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58682</v>
      </c>
      <c r="C58239" s="2">
        <v>20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58683</v>
      </c>
      <c r="C58240" s="2">
        <v>19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58684</v>
      </c>
      <c r="C58241" s="2">
        <v>18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58685</v>
      </c>
      <c r="C58242" s="2">
        <v>18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58686</v>
      </c>
      <c r="C58243" s="2">
        <v>20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58687</v>
      </c>
      <c r="C58244" s="2">
        <v>19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58688</v>
      </c>
      <c r="C58245" s="2">
        <v>16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58689</v>
      </c>
      <c r="C58246" s="2">
        <v>22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58690</v>
      </c>
      <c r="C58247" s="2">
        <v>22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58691</v>
      </c>
      <c r="C58248" s="2">
        <v>22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58692</v>
      </c>
      <c r="C58249" s="2">
        <v>21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58693</v>
      </c>
      <c r="C58250" s="2">
        <v>16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58694</v>
      </c>
      <c r="C58251" s="2">
        <v>17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58695</v>
      </c>
      <c r="C58252" s="2">
        <v>20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58696</v>
      </c>
      <c r="C58253" s="2">
        <v>18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58697</v>
      </c>
      <c r="C58254" s="2">
        <v>20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58698</v>
      </c>
      <c r="C58255" s="2">
        <v>17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58699</v>
      </c>
      <c r="C58256" s="2">
        <v>19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58700</v>
      </c>
      <c r="C58257" s="2">
        <v>17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58701</v>
      </c>
      <c r="C58258" s="2">
        <v>17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58702</v>
      </c>
      <c r="C58259" s="2">
        <v>16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58703</v>
      </c>
      <c r="C58260" s="2">
        <v>17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58704</v>
      </c>
      <c r="C58261" s="2">
        <v>16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58705</v>
      </c>
      <c r="C58262" s="2">
        <v>16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58706</v>
      </c>
      <c r="C58263" s="2">
        <v>17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58707</v>
      </c>
      <c r="C58264" s="2">
        <v>17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58708</v>
      </c>
      <c r="C58265" s="2">
        <v>16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58709</v>
      </c>
      <c r="C58266" s="2">
        <v>14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58710</v>
      </c>
      <c r="C58267" s="2">
        <v>14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58711</v>
      </c>
      <c r="C58268" s="2">
        <v>14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58712</v>
      </c>
      <c r="C58269" s="2">
        <v>15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58713</v>
      </c>
      <c r="C58270" s="2">
        <v>15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58714</v>
      </c>
      <c r="C58271" s="2">
        <v>15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58715</v>
      </c>
      <c r="C58272" s="2">
        <v>16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58716</v>
      </c>
      <c r="C58273" s="2">
        <v>16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58717</v>
      </c>
      <c r="C58274" s="2">
        <v>17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58718</v>
      </c>
      <c r="C58275" s="2">
        <v>17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58719</v>
      </c>
      <c r="C58276" s="2">
        <v>20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58720</v>
      </c>
      <c r="C58277" s="2">
        <v>21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58721</v>
      </c>
      <c r="C58278" s="2">
        <v>14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58722</v>
      </c>
      <c r="C58279" s="2">
        <v>15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58723</v>
      </c>
      <c r="C58280" s="2">
        <v>19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58724</v>
      </c>
      <c r="C58281" s="2">
        <v>16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58725</v>
      </c>
      <c r="C58282" s="2">
        <v>13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58726</v>
      </c>
      <c r="C58283" s="2">
        <v>14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58727</v>
      </c>
      <c r="C58284" s="2">
        <v>15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58728</v>
      </c>
      <c r="C58285" s="2">
        <v>15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58729</v>
      </c>
      <c r="C58286" s="2">
        <v>19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58730</v>
      </c>
      <c r="C58287" s="2">
        <v>19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58731</v>
      </c>
      <c r="C58288" s="2">
        <v>18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58732</v>
      </c>
      <c r="C58289" s="2">
        <v>16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58733</v>
      </c>
      <c r="C58290" s="2">
        <v>23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58734</v>
      </c>
      <c r="C58291" s="2">
        <v>23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58735</v>
      </c>
      <c r="C58292" s="2">
        <v>22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58736</v>
      </c>
      <c r="C58293" s="2">
        <v>21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58737</v>
      </c>
      <c r="C58294" s="2">
        <v>22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58738</v>
      </c>
      <c r="C58295" s="2">
        <v>23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58739</v>
      </c>
      <c r="C58296" s="2">
        <v>23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58740</v>
      </c>
      <c r="C58297" s="2">
        <v>21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58741</v>
      </c>
      <c r="C58298" s="2">
        <v>23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58742</v>
      </c>
      <c r="C58299" s="2">
        <v>23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58743</v>
      </c>
      <c r="C58300" s="2">
        <v>17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58744</v>
      </c>
      <c r="C58301" s="2">
        <v>20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58745</v>
      </c>
      <c r="C58302" s="2">
        <v>20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58746</v>
      </c>
      <c r="C58303" s="2">
        <v>20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58747</v>
      </c>
      <c r="C58304" s="2">
        <v>26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58748</v>
      </c>
      <c r="C58305" s="2">
        <v>25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58749</v>
      </c>
      <c r="C58306" s="2">
        <v>23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58750</v>
      </c>
      <c r="C58307" s="2">
        <v>24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58751</v>
      </c>
      <c r="C58308" s="2">
        <v>26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58752</v>
      </c>
      <c r="C58309" s="2">
        <v>25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58753</v>
      </c>
      <c r="C58310" s="2">
        <v>27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58754</v>
      </c>
      <c r="C58311" s="2">
        <v>18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58755</v>
      </c>
      <c r="C58312" s="2">
        <v>18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58756</v>
      </c>
      <c r="C58313" s="2">
        <v>17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58757</v>
      </c>
      <c r="C58314" s="2">
        <v>17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58758</v>
      </c>
      <c r="C58315" s="2">
        <v>34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58759</v>
      </c>
      <c r="C58316" s="2">
        <v>34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58760</v>
      </c>
      <c r="C58317" s="2">
        <v>16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58761</v>
      </c>
      <c r="C58318" s="2">
        <v>17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58762</v>
      </c>
      <c r="C58319" s="2">
        <v>19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58763</v>
      </c>
      <c r="C58320" s="2">
        <v>21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58764</v>
      </c>
      <c r="C58321" s="2">
        <v>22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58765</v>
      </c>
      <c r="C58322" s="2">
        <v>15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58766</v>
      </c>
      <c r="C58323" s="2">
        <v>13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58767</v>
      </c>
      <c r="C58324" s="2">
        <v>12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58768</v>
      </c>
      <c r="C58325" s="2">
        <v>16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58769</v>
      </c>
      <c r="C58326" s="2">
        <v>18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58770</v>
      </c>
      <c r="C58327" s="2">
        <v>20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58771</v>
      </c>
      <c r="C58328" s="2">
        <v>22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58772</v>
      </c>
      <c r="C58329" s="2">
        <v>25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58773</v>
      </c>
      <c r="C58330" s="2">
        <v>25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58774</v>
      </c>
      <c r="C58331" s="2">
        <v>21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58775</v>
      </c>
      <c r="C58332" s="2">
        <v>13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58776</v>
      </c>
      <c r="C58333" s="2">
        <v>14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58777</v>
      </c>
      <c r="C58334" s="2">
        <v>12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58778</v>
      </c>
      <c r="C58335" s="2">
        <v>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58779</v>
      </c>
      <c r="C58336" s="2">
        <v>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58780</v>
      </c>
      <c r="C58337" s="2">
        <v>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58781</v>
      </c>
      <c r="C58338" s="2">
        <v>11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58782</v>
      </c>
      <c r="C58339" s="2">
        <v>11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58783</v>
      </c>
      <c r="C58340" s="2">
        <v>13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58784</v>
      </c>
      <c r="C58341" s="2">
        <v>13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58785</v>
      </c>
      <c r="C58342" s="2">
        <v>15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58786</v>
      </c>
      <c r="C58343" s="2">
        <v>14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58787</v>
      </c>
      <c r="C58344" s="2">
        <v>15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58788</v>
      </c>
      <c r="C58345" s="2">
        <v>15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58789</v>
      </c>
      <c r="C58346" s="2">
        <v>15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58790</v>
      </c>
      <c r="C58347" s="2">
        <v>14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58791</v>
      </c>
      <c r="C58348" s="2">
        <v>15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58792</v>
      </c>
      <c r="C58349" s="2">
        <v>14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58793</v>
      </c>
      <c r="C58350" s="2">
        <v>13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58794</v>
      </c>
      <c r="C58351" s="2">
        <v>17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58795</v>
      </c>
      <c r="C58352" s="2">
        <v>16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58796</v>
      </c>
      <c r="C58353" s="2">
        <v>16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58797</v>
      </c>
      <c r="C58354" s="2">
        <v>16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58798</v>
      </c>
      <c r="C58355" s="2">
        <v>16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58799</v>
      </c>
      <c r="C58356" s="2">
        <v>19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58800</v>
      </c>
      <c r="C58357" s="2">
        <v>22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58801</v>
      </c>
      <c r="C58358" s="2">
        <v>22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58802</v>
      </c>
      <c r="C58359" s="2">
        <v>19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58803</v>
      </c>
      <c r="C58360" s="2">
        <v>15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58804</v>
      </c>
      <c r="C58361" s="2">
        <v>15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58805</v>
      </c>
      <c r="C58362" s="2">
        <v>15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58806</v>
      </c>
      <c r="C58363" s="2">
        <v>20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58807</v>
      </c>
      <c r="C58364" s="2">
        <v>20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58808</v>
      </c>
      <c r="C58365" s="2">
        <v>17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58809</v>
      </c>
      <c r="C58366" s="2">
        <v>18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58810</v>
      </c>
      <c r="C58367" s="2">
        <v>19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58811</v>
      </c>
      <c r="C58368" s="2">
        <v>18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58812</v>
      </c>
      <c r="C58369" s="2">
        <v>16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58813</v>
      </c>
      <c r="C58370" s="2">
        <v>16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58814</v>
      </c>
      <c r="C58371" s="2">
        <v>16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58815</v>
      </c>
      <c r="C58372" s="2">
        <v>23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58816</v>
      </c>
      <c r="C58373" s="2">
        <v>21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58817</v>
      </c>
      <c r="C58374" s="2">
        <v>23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58818</v>
      </c>
      <c r="C58375" s="2">
        <v>23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58819</v>
      </c>
      <c r="C58376" s="2">
        <v>23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58820</v>
      </c>
      <c r="C58377" s="2">
        <v>18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58821</v>
      </c>
      <c r="C58378" s="2">
        <v>21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58822</v>
      </c>
      <c r="C58379" s="2">
        <v>22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58823</v>
      </c>
      <c r="C58380" s="2">
        <v>21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58824</v>
      </c>
      <c r="C58381" s="2">
        <v>16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58825</v>
      </c>
      <c r="C58382" s="2">
        <v>11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58826</v>
      </c>
      <c r="C58383" s="2">
        <v>11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58827</v>
      </c>
      <c r="C58384" s="2">
        <v>12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58828</v>
      </c>
      <c r="C58385" s="2">
        <v>13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58829</v>
      </c>
      <c r="C58386" s="2">
        <v>14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58830</v>
      </c>
      <c r="C58387" s="2">
        <v>15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58831</v>
      </c>
      <c r="C58388" s="2">
        <v>17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58832</v>
      </c>
      <c r="C58389" s="2">
        <v>14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58833</v>
      </c>
      <c r="C58390" s="2">
        <v>13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58834</v>
      </c>
      <c r="C58391" s="2">
        <v>13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58835</v>
      </c>
      <c r="C58392" s="2">
        <v>13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58836</v>
      </c>
      <c r="C58393" s="2">
        <v>14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58837</v>
      </c>
      <c r="C58394" s="2">
        <v>19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58838</v>
      </c>
      <c r="C58395" s="2">
        <v>20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58839</v>
      </c>
      <c r="C58396" s="2">
        <v>21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58840</v>
      </c>
      <c r="C58397" s="2">
        <v>22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58841</v>
      </c>
      <c r="C58398" s="2">
        <v>21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58842</v>
      </c>
      <c r="C58399" s="2">
        <v>22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58843</v>
      </c>
      <c r="C58400" s="2">
        <v>21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58844</v>
      </c>
      <c r="C58401" s="2">
        <v>23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58845</v>
      </c>
      <c r="C58402" s="2">
        <v>25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58846</v>
      </c>
      <c r="C58403" s="2">
        <v>25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58847</v>
      </c>
      <c r="C58404" s="2">
        <v>25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58848</v>
      </c>
      <c r="C58405" s="2">
        <v>26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58849</v>
      </c>
      <c r="C58406" s="2">
        <v>24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58850</v>
      </c>
      <c r="C58407" s="2">
        <v>21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58851</v>
      </c>
      <c r="C58408" s="2">
        <v>20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58852</v>
      </c>
      <c r="C58409" s="2">
        <v>17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58853</v>
      </c>
      <c r="C58410" s="2">
        <v>17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58854</v>
      </c>
      <c r="C58411" s="2">
        <v>19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58855</v>
      </c>
      <c r="C58412" s="2">
        <v>18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58856</v>
      </c>
      <c r="C58413" s="2">
        <v>19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58857</v>
      </c>
      <c r="C58414" s="2">
        <v>18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58858</v>
      </c>
      <c r="C58415" s="2">
        <v>19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58859</v>
      </c>
      <c r="C58416" s="2">
        <v>20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58860</v>
      </c>
      <c r="C58417" s="2">
        <v>19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58861</v>
      </c>
      <c r="C58418" s="2">
        <v>19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58862</v>
      </c>
      <c r="C58419" s="2">
        <v>22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58863</v>
      </c>
      <c r="C58420" s="2">
        <v>21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58864</v>
      </c>
      <c r="C58421" s="2">
        <v>18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58865</v>
      </c>
      <c r="C58422" s="2">
        <v>19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58866</v>
      </c>
      <c r="C58423" s="2">
        <v>19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58867</v>
      </c>
      <c r="C58424" s="2">
        <v>19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58868</v>
      </c>
      <c r="C58425" s="2">
        <v>21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58869</v>
      </c>
      <c r="C58426" s="2">
        <v>19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58870</v>
      </c>
      <c r="C58427" s="2">
        <v>24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58871</v>
      </c>
      <c r="C58428" s="2">
        <v>22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58872</v>
      </c>
      <c r="C58429" s="2">
        <v>23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58873</v>
      </c>
      <c r="C58430" s="2">
        <v>22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58874</v>
      </c>
      <c r="C58431" s="2">
        <v>23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58875</v>
      </c>
      <c r="C58432" s="2">
        <v>22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58876</v>
      </c>
      <c r="C58433" s="2">
        <v>21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58877</v>
      </c>
      <c r="C58434" s="2">
        <v>21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58878</v>
      </c>
      <c r="C58435" s="2">
        <v>16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58879</v>
      </c>
      <c r="C58436" s="2">
        <v>18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58880</v>
      </c>
      <c r="C58437" s="2">
        <v>17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58881</v>
      </c>
      <c r="C58438" s="2">
        <v>17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58882</v>
      </c>
      <c r="C58439" s="2">
        <v>15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58883</v>
      </c>
      <c r="C58440" s="2">
        <v>21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58884</v>
      </c>
      <c r="C58441" s="2">
        <v>20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58885</v>
      </c>
      <c r="C58442" s="2">
        <v>14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58886</v>
      </c>
      <c r="C58443" s="2">
        <v>23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58887</v>
      </c>
      <c r="C58444" s="2">
        <v>25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58888</v>
      </c>
      <c r="C58445" s="2">
        <v>20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58889</v>
      </c>
      <c r="C58446" s="2">
        <v>20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58890</v>
      </c>
      <c r="C58447" s="2">
        <v>22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58891</v>
      </c>
      <c r="C58448" s="2">
        <v>23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58892</v>
      </c>
      <c r="C58449" s="2">
        <v>17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58893</v>
      </c>
      <c r="C58450" s="2">
        <v>16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58894</v>
      </c>
      <c r="C58451" s="2">
        <v>20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58895</v>
      </c>
      <c r="C58452" s="2">
        <v>19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58896</v>
      </c>
      <c r="C58453" s="2">
        <v>17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58897</v>
      </c>
      <c r="C58454" s="2">
        <v>13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58898</v>
      </c>
      <c r="C58455" s="2">
        <v>13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58899</v>
      </c>
      <c r="C58456" s="2">
        <v>13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58900</v>
      </c>
      <c r="C58457" s="2">
        <v>10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58901</v>
      </c>
      <c r="C58458" s="2">
        <v>12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58902</v>
      </c>
      <c r="C58459" s="2">
        <v>11</v>
      </c>
      <c r="D58459" s="2" t="s">
        <v>494</v>
      </c>
      <c r="E58459" s="2"/>
      <c r="F58459" s="2"/>
      <c r="G58459" s="2"/>
      <c r="H58459" s="2"/>
    </row>
    <row r="58460" spans="2:8">
      <c r="B58460" s="2" t="s">
        <v>58903</v>
      </c>
      <c r="C58460" s="2">
        <v>10</v>
      </c>
      <c r="D58460" s="2" t="s">
        <v>494</v>
      </c>
      <c r="E58460" s="2"/>
      <c r="F58460" s="2"/>
      <c r="G58460" s="2"/>
      <c r="H58460" s="2"/>
    </row>
    <row r="58461" spans="2:8">
      <c r="B58461" s="2" t="s">
        <v>58904</v>
      </c>
      <c r="C58461" s="2">
        <v>26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58905</v>
      </c>
      <c r="C58462" s="2">
        <v>25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58906</v>
      </c>
      <c r="C58463" s="2">
        <v>30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58907</v>
      </c>
      <c r="C58464" s="2">
        <v>30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58908</v>
      </c>
      <c r="C58465" s="2">
        <v>28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58909</v>
      </c>
      <c r="C58466" s="2">
        <v>27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58910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58911</v>
      </c>
      <c r="C58468" s="2">
        <v>24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58912</v>
      </c>
      <c r="C58469" s="2">
        <v>23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58913</v>
      </c>
      <c r="C58470" s="2">
        <v>19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58914</v>
      </c>
      <c r="C58471" s="2">
        <v>19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58915</v>
      </c>
      <c r="C58472" s="2">
        <v>21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58916</v>
      </c>
      <c r="C58473" s="2">
        <v>21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58917</v>
      </c>
      <c r="C58474" s="2">
        <v>24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58918</v>
      </c>
      <c r="C58475" s="2">
        <v>26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58919</v>
      </c>
      <c r="C58476" s="2">
        <v>28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58920</v>
      </c>
      <c r="C58477" s="2">
        <v>26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58921</v>
      </c>
      <c r="C58478" s="2">
        <v>25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58922</v>
      </c>
      <c r="C58479" s="2">
        <v>24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58923</v>
      </c>
      <c r="C58480" s="2">
        <v>24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58924</v>
      </c>
      <c r="C58481" s="2">
        <v>20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58925</v>
      </c>
      <c r="C58482" s="2">
        <v>20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58926</v>
      </c>
      <c r="C58483" s="2">
        <v>21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58927</v>
      </c>
      <c r="C58484" s="2">
        <v>21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58928</v>
      </c>
      <c r="C58485" s="2">
        <v>22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58929</v>
      </c>
      <c r="C58486" s="2">
        <v>22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58930</v>
      </c>
      <c r="C58487" s="2">
        <v>21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58931</v>
      </c>
      <c r="C58488" s="2">
        <v>20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58932</v>
      </c>
      <c r="C58489" s="2">
        <v>16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58933</v>
      </c>
      <c r="C58490" s="2">
        <v>16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58934</v>
      </c>
      <c r="C58491" s="2">
        <v>17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58935</v>
      </c>
      <c r="C58492" s="2">
        <v>16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58936</v>
      </c>
      <c r="C58493" s="2">
        <v>16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58937</v>
      </c>
      <c r="C58494" s="2">
        <v>16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58938</v>
      </c>
      <c r="C58495" s="2">
        <v>16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58939</v>
      </c>
      <c r="C58496" s="2">
        <v>18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58940</v>
      </c>
      <c r="C58497" s="2">
        <v>21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58941</v>
      </c>
      <c r="C58498" s="2">
        <v>22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58942</v>
      </c>
      <c r="C58499" s="2">
        <v>22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58943</v>
      </c>
      <c r="C58500" s="2">
        <v>24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58944</v>
      </c>
      <c r="C58501" s="2">
        <v>17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58945</v>
      </c>
      <c r="C58502" s="2">
        <v>19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58946</v>
      </c>
      <c r="C58503" s="2">
        <v>18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58947</v>
      </c>
      <c r="C58504" s="2">
        <v>17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58948</v>
      </c>
      <c r="C58505" s="2">
        <v>17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58949</v>
      </c>
      <c r="C58506" s="2">
        <v>17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58950</v>
      </c>
      <c r="C58507" s="2">
        <v>11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58951</v>
      </c>
      <c r="C58508" s="2">
        <v>14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58952</v>
      </c>
      <c r="C58509" s="2">
        <v>12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58953</v>
      </c>
      <c r="C58510" s="2">
        <v>11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58954</v>
      </c>
      <c r="C58511" s="2">
        <v>17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58955</v>
      </c>
      <c r="C58512" s="2">
        <v>22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58956</v>
      </c>
      <c r="C58513" s="2">
        <v>27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58957</v>
      </c>
      <c r="C58514" s="2">
        <v>27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58958</v>
      </c>
      <c r="C58515" s="2">
        <v>28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58959</v>
      </c>
      <c r="C58516" s="2">
        <v>22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58960</v>
      </c>
      <c r="C58517" s="2">
        <v>21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58961</v>
      </c>
      <c r="C58518" s="2">
        <v>21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58962</v>
      </c>
      <c r="C58519" s="2">
        <v>24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58963</v>
      </c>
      <c r="C58520" s="2">
        <v>24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58964</v>
      </c>
      <c r="C58521" s="2">
        <v>21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58965</v>
      </c>
      <c r="C58522" s="2">
        <v>22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58966</v>
      </c>
      <c r="C58523" s="2">
        <v>22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58967</v>
      </c>
      <c r="C58524" s="2">
        <v>22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58968</v>
      </c>
      <c r="C58525" s="2">
        <v>23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58969</v>
      </c>
      <c r="C58526" s="2">
        <v>12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58970</v>
      </c>
      <c r="C58527" s="2">
        <v>15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58971</v>
      </c>
      <c r="C58528" s="2">
        <v>14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58972</v>
      </c>
      <c r="C58529" s="2">
        <v>16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58973</v>
      </c>
      <c r="C58530" s="2">
        <v>18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58974</v>
      </c>
      <c r="C58531" s="2">
        <v>17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58975</v>
      </c>
      <c r="C58532" s="2">
        <v>15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58976</v>
      </c>
      <c r="C58533" s="2">
        <v>17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58977</v>
      </c>
      <c r="C58534" s="2">
        <v>18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58978</v>
      </c>
      <c r="C58535" s="2">
        <v>16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58979</v>
      </c>
      <c r="C58536" s="2">
        <v>16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58980</v>
      </c>
      <c r="C58537" s="2">
        <v>16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58981</v>
      </c>
      <c r="C58538" s="2">
        <v>16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58982</v>
      </c>
      <c r="C58539" s="2">
        <v>16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58983</v>
      </c>
      <c r="C58540" s="2">
        <v>16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58984</v>
      </c>
      <c r="C58541" s="2">
        <v>16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58985</v>
      </c>
      <c r="C58542" s="2">
        <v>16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58986</v>
      </c>
      <c r="C58543" s="2">
        <v>16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58987</v>
      </c>
      <c r="C58544" s="2">
        <v>16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58988</v>
      </c>
      <c r="C58545" s="2">
        <v>20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58989</v>
      </c>
      <c r="C58546" s="2">
        <v>17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58990</v>
      </c>
      <c r="C58547" s="2">
        <v>14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58991</v>
      </c>
      <c r="C58548" s="2">
        <v>15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58992</v>
      </c>
      <c r="C58549" s="2">
        <v>14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58993</v>
      </c>
      <c r="C58550" s="2">
        <v>13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58994</v>
      </c>
      <c r="C58551" s="2">
        <v>11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58995</v>
      </c>
      <c r="C58552" s="2">
        <v>9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58996</v>
      </c>
      <c r="C58553" s="2">
        <v>16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58997</v>
      </c>
      <c r="C58554" s="2">
        <v>15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58998</v>
      </c>
      <c r="C58555" s="2">
        <v>7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58999</v>
      </c>
      <c r="C58556" s="2">
        <v>10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59000</v>
      </c>
      <c r="C58557" s="2">
        <v>7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59001</v>
      </c>
      <c r="C58558" s="2">
        <v>7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59002</v>
      </c>
      <c r="C58559" s="2">
        <v>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59003</v>
      </c>
      <c r="C58560" s="2">
        <v>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59004</v>
      </c>
      <c r="C58561" s="2">
        <v>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59005</v>
      </c>
      <c r="C58562" s="2">
        <v>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59006</v>
      </c>
      <c r="C58563" s="2">
        <v>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59007</v>
      </c>
      <c r="C58564" s="2">
        <v>19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59008</v>
      </c>
      <c r="C58565" s="2">
        <v>18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59009</v>
      </c>
      <c r="C58566" s="2">
        <v>17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59010</v>
      </c>
      <c r="C58567" s="2">
        <v>25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59011</v>
      </c>
      <c r="C58568" s="2">
        <v>25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59012</v>
      </c>
      <c r="C58569" s="2">
        <v>24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59013</v>
      </c>
      <c r="C58570" s="2">
        <v>19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59014</v>
      </c>
      <c r="C58571" s="2">
        <v>19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59015</v>
      </c>
      <c r="C58572" s="2">
        <v>19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59016</v>
      </c>
      <c r="C58573" s="2">
        <v>18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59017</v>
      </c>
      <c r="C58574" s="2">
        <v>19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59018</v>
      </c>
      <c r="C58575" s="2">
        <v>18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59019</v>
      </c>
      <c r="C58576" s="2">
        <v>17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59020</v>
      </c>
      <c r="C58577" s="2">
        <v>17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59021</v>
      </c>
      <c r="C58578" s="2">
        <v>17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59022</v>
      </c>
      <c r="C58579" s="2">
        <v>17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59023</v>
      </c>
      <c r="C58580" s="2">
        <v>18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59024</v>
      </c>
      <c r="C58581" s="2">
        <v>20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59025</v>
      </c>
      <c r="C58582" s="2">
        <v>19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59026</v>
      </c>
      <c r="C58583" s="2">
        <v>20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59027</v>
      </c>
      <c r="C58584" s="2">
        <v>21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59028</v>
      </c>
      <c r="C58585" s="2">
        <v>23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59029</v>
      </c>
      <c r="C58586" s="2">
        <v>22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59030</v>
      </c>
      <c r="C58587" s="2">
        <v>24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59031</v>
      </c>
      <c r="C58588" s="2">
        <v>22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59032</v>
      </c>
      <c r="C58589" s="2">
        <v>24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59033</v>
      </c>
      <c r="C58590" s="2">
        <v>27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59034</v>
      </c>
      <c r="C58591" s="2">
        <v>18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59035</v>
      </c>
      <c r="C58592" s="2">
        <v>17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59036</v>
      </c>
      <c r="C58593" s="2">
        <v>19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59037</v>
      </c>
      <c r="C58594" s="2">
        <v>20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59038</v>
      </c>
      <c r="C58595" s="2">
        <v>18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59039</v>
      </c>
      <c r="C58596" s="2">
        <v>18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59040</v>
      </c>
      <c r="C58597" s="2">
        <v>17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59041</v>
      </c>
      <c r="C58598" s="2">
        <v>17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59042</v>
      </c>
      <c r="C58599" s="2">
        <v>18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59043</v>
      </c>
      <c r="C58600" s="2">
        <v>23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59044</v>
      </c>
      <c r="C58601" s="2">
        <v>26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59045</v>
      </c>
      <c r="C58602" s="2">
        <v>25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59046</v>
      </c>
      <c r="C58603" s="2">
        <v>27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59047</v>
      </c>
      <c r="C58604" s="2">
        <v>23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59048</v>
      </c>
      <c r="C58605" s="2">
        <v>21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59049</v>
      </c>
      <c r="C58606" s="2">
        <v>18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59050</v>
      </c>
      <c r="C58607" s="2">
        <v>19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59051</v>
      </c>
      <c r="C58608" s="2">
        <v>17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59052</v>
      </c>
      <c r="C58609" s="2">
        <v>27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59053</v>
      </c>
      <c r="C58610" s="2">
        <v>24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59054</v>
      </c>
      <c r="C58611" s="2">
        <v>23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59055</v>
      </c>
      <c r="C58612" s="2">
        <v>24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59056</v>
      </c>
      <c r="C58613" s="2">
        <v>19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59057</v>
      </c>
      <c r="C58614" s="2">
        <v>16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59058</v>
      </c>
      <c r="C58615" s="2">
        <v>16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59059</v>
      </c>
      <c r="C58616" s="2">
        <v>19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59060</v>
      </c>
      <c r="C58617" s="2">
        <v>19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59061</v>
      </c>
      <c r="C58618" s="2">
        <v>19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59062</v>
      </c>
      <c r="C58619" s="2">
        <v>19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59063</v>
      </c>
      <c r="C58620" s="2">
        <v>20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59064</v>
      </c>
      <c r="C58621" s="2">
        <v>20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59065</v>
      </c>
      <c r="C58622" s="2">
        <v>19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59066</v>
      </c>
      <c r="C58623" s="2">
        <v>20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59067</v>
      </c>
      <c r="C58624" s="2">
        <v>19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59068</v>
      </c>
      <c r="C58625" s="2">
        <v>21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59069</v>
      </c>
      <c r="C58626" s="2">
        <v>20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59070</v>
      </c>
      <c r="C58627" s="2">
        <v>21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59071</v>
      </c>
      <c r="C58628" s="2">
        <v>22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59072</v>
      </c>
      <c r="C58629" s="2">
        <v>22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59073</v>
      </c>
      <c r="C58630" s="2">
        <v>21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59074</v>
      </c>
      <c r="C58631" s="2">
        <v>12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59075</v>
      </c>
      <c r="C58632" s="2">
        <v>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59076</v>
      </c>
      <c r="C58633" s="2">
        <v>10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59077</v>
      </c>
      <c r="C58634" s="2">
        <v>17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59078</v>
      </c>
      <c r="C58635" s="2">
        <v>19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59079</v>
      </c>
      <c r="C58636" s="2">
        <v>23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59080</v>
      </c>
      <c r="C58637" s="2">
        <v>24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59081</v>
      </c>
      <c r="C58638" s="2">
        <v>25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59082</v>
      </c>
      <c r="C58639" s="2">
        <v>25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59083</v>
      </c>
      <c r="C58640" s="2">
        <v>25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59084</v>
      </c>
      <c r="C58641" s="2">
        <v>21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59085</v>
      </c>
      <c r="C58642" s="2">
        <v>20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59086</v>
      </c>
      <c r="C58643" s="2">
        <v>17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59087</v>
      </c>
      <c r="C58644" s="2">
        <v>15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59088</v>
      </c>
      <c r="C58645" s="2">
        <v>18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59089</v>
      </c>
      <c r="C58646" s="2">
        <v>20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59090</v>
      </c>
      <c r="C58647" s="2">
        <v>18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59091</v>
      </c>
      <c r="C58648" s="2">
        <v>22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59092</v>
      </c>
      <c r="C58649" s="2">
        <v>20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59093</v>
      </c>
      <c r="C58650" s="2">
        <v>21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59094</v>
      </c>
      <c r="C58651" s="2">
        <v>20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59095</v>
      </c>
      <c r="C58652" s="2">
        <v>19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59096</v>
      </c>
      <c r="C58653" s="2">
        <v>18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59097</v>
      </c>
      <c r="C58654" s="2">
        <v>19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59098</v>
      </c>
      <c r="C58655" s="2">
        <v>19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59099</v>
      </c>
      <c r="C58656" s="2">
        <v>18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59100</v>
      </c>
      <c r="C58657" s="2">
        <v>22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59101</v>
      </c>
      <c r="C58658" s="2">
        <v>20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59102</v>
      </c>
      <c r="C58659" s="2">
        <v>18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59103</v>
      </c>
      <c r="C58660" s="2">
        <v>26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59104</v>
      </c>
      <c r="C58661" s="2">
        <v>27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59105</v>
      </c>
      <c r="C58662" s="2">
        <v>25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59106</v>
      </c>
      <c r="C58663" s="2">
        <v>26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59107</v>
      </c>
      <c r="C58664" s="2">
        <v>26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59108</v>
      </c>
      <c r="C58665" s="2">
        <v>23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59109</v>
      </c>
      <c r="C58666" s="2">
        <v>23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59110</v>
      </c>
      <c r="C58667" s="2">
        <v>25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59111</v>
      </c>
      <c r="C58668" s="2">
        <v>25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59112</v>
      </c>
      <c r="C58669" s="2">
        <v>21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59113</v>
      </c>
      <c r="C58670" s="2">
        <v>23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59114</v>
      </c>
      <c r="C58671" s="2">
        <v>21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59115</v>
      </c>
      <c r="C58672" s="2">
        <v>22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59116</v>
      </c>
      <c r="C58673" s="2">
        <v>23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59117</v>
      </c>
      <c r="C58674" s="2">
        <v>23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59118</v>
      </c>
      <c r="C58675" s="2">
        <v>19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59119</v>
      </c>
      <c r="C58676" s="2">
        <v>20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59120</v>
      </c>
      <c r="C58677" s="2">
        <v>20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59121</v>
      </c>
      <c r="C58678" s="2">
        <v>19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59122</v>
      </c>
      <c r="C58679" s="2">
        <v>17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59123</v>
      </c>
      <c r="C58680" s="2">
        <v>5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59124</v>
      </c>
      <c r="C58681" s="2">
        <v>11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59125</v>
      </c>
      <c r="C58682" s="2">
        <v>11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59126</v>
      </c>
      <c r="C58683" s="2">
        <v>14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59127</v>
      </c>
      <c r="C58684" s="2">
        <v>14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59128</v>
      </c>
      <c r="C58685" s="2">
        <v>11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59129</v>
      </c>
      <c r="C58686" s="2">
        <v>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59130</v>
      </c>
      <c r="C58687" s="2">
        <v>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59131</v>
      </c>
      <c r="C58688" s="2">
        <v>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59132</v>
      </c>
      <c r="C58689" s="2">
        <v>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59133</v>
      </c>
      <c r="C58690" s="2">
        <v>10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59134</v>
      </c>
      <c r="C58691" s="2">
        <v>13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59135</v>
      </c>
      <c r="C58692" s="2">
        <v>14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59136</v>
      </c>
      <c r="C58693" s="2">
        <v>15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59137</v>
      </c>
      <c r="C58694" s="2">
        <v>15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59138</v>
      </c>
      <c r="C58695" s="2">
        <v>14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59139</v>
      </c>
      <c r="C58696" s="2">
        <v>12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59140</v>
      </c>
      <c r="C58697" s="2">
        <v>11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59141</v>
      </c>
      <c r="C58698" s="2">
        <v>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59142</v>
      </c>
      <c r="C58699" s="2">
        <v>8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59143</v>
      </c>
      <c r="C58700" s="2">
        <v>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59144</v>
      </c>
      <c r="C58701" s="2">
        <v>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59145</v>
      </c>
      <c r="C58702" s="2">
        <v>7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59146</v>
      </c>
      <c r="C58703" s="2">
        <v>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59147</v>
      </c>
      <c r="C58704" s="2">
        <v>7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59148</v>
      </c>
      <c r="C58705" s="2">
        <v>7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59149</v>
      </c>
      <c r="C58706" s="2">
        <v>7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59150</v>
      </c>
      <c r="C58707" s="2">
        <v>10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59151</v>
      </c>
      <c r="C58708" s="2">
        <v>14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59152</v>
      </c>
      <c r="C58709" s="2">
        <v>13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59153</v>
      </c>
      <c r="C58710" s="2">
        <v>12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59154</v>
      </c>
      <c r="C58711" s="2">
        <v>12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59155</v>
      </c>
      <c r="C58712" s="2">
        <v>14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59156</v>
      </c>
      <c r="C58713" s="2">
        <v>15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59157</v>
      </c>
      <c r="C58714" s="2">
        <v>22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59158</v>
      </c>
      <c r="C58715" s="2">
        <v>21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59159</v>
      </c>
      <c r="C58716" s="2">
        <v>18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59160</v>
      </c>
      <c r="C58717" s="2">
        <v>17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59161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59162</v>
      </c>
      <c r="C58719" s="2">
        <v>20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59163</v>
      </c>
      <c r="C58720" s="2">
        <v>19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59164</v>
      </c>
      <c r="C58721" s="2">
        <v>19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59165</v>
      </c>
      <c r="C58722" s="2">
        <v>25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59166</v>
      </c>
      <c r="C58723" s="2">
        <v>25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59167</v>
      </c>
      <c r="C58724" s="2">
        <v>16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59168</v>
      </c>
      <c r="C58725" s="2">
        <v>14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59169</v>
      </c>
      <c r="C58726" s="2">
        <v>22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59170</v>
      </c>
      <c r="C58727" s="2">
        <v>30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59171</v>
      </c>
      <c r="C58728" s="2">
        <v>29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59172</v>
      </c>
      <c r="C58729" s="2">
        <v>28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59173</v>
      </c>
      <c r="C58730" s="2">
        <v>27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59174</v>
      </c>
      <c r="C58731" s="2">
        <v>36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59175</v>
      </c>
      <c r="C58732" s="2">
        <v>31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59176</v>
      </c>
      <c r="C58733" s="2">
        <v>28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59177</v>
      </c>
      <c r="C58734" s="2">
        <v>19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59178</v>
      </c>
      <c r="C58735" s="2">
        <v>21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59179</v>
      </c>
      <c r="C58736" s="2">
        <v>21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59180</v>
      </c>
      <c r="C58737" s="2">
        <v>21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59181</v>
      </c>
      <c r="C58738" s="2">
        <v>20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59182</v>
      </c>
      <c r="C58739" s="2">
        <v>19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59183</v>
      </c>
      <c r="C58740" s="2">
        <v>18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59184</v>
      </c>
      <c r="C58741" s="2">
        <v>18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59185</v>
      </c>
      <c r="C58742" s="2">
        <v>18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59186</v>
      </c>
      <c r="C58743" s="2">
        <v>18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59187</v>
      </c>
      <c r="C58744" s="2">
        <v>17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59188</v>
      </c>
      <c r="C58745" s="2">
        <v>17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59189</v>
      </c>
      <c r="C58746" s="2">
        <v>29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59190</v>
      </c>
      <c r="C58747" s="2">
        <v>27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59191</v>
      </c>
      <c r="C58748" s="2">
        <v>28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59192</v>
      </c>
      <c r="C58749" s="2">
        <v>28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59193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59194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59195</v>
      </c>
      <c r="C58752" s="2">
        <v>26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59196</v>
      </c>
      <c r="C58753" s="2">
        <v>24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59197</v>
      </c>
      <c r="C58754" s="2">
        <v>17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59198</v>
      </c>
      <c r="C58755" s="2">
        <v>18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59199</v>
      </c>
      <c r="C58756" s="2">
        <v>17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59200</v>
      </c>
      <c r="C58757" s="2">
        <v>16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59201</v>
      </c>
      <c r="C58758" s="2">
        <v>18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59202</v>
      </c>
      <c r="C58759" s="2">
        <v>17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59203</v>
      </c>
      <c r="C58760" s="2">
        <v>15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59204</v>
      </c>
      <c r="C58761" s="2">
        <v>24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59205</v>
      </c>
      <c r="C58762" s="2">
        <v>23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59206</v>
      </c>
      <c r="C58763" s="2">
        <v>21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59207</v>
      </c>
      <c r="C58764" s="2">
        <v>22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59208</v>
      </c>
      <c r="C58765" s="2">
        <v>21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59209</v>
      </c>
      <c r="C58766" s="2">
        <v>14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59210</v>
      </c>
      <c r="C58767" s="2">
        <v>15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59211</v>
      </c>
      <c r="C58768" s="2">
        <v>18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59212</v>
      </c>
      <c r="C58769" s="2">
        <v>22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59213</v>
      </c>
      <c r="C58770" s="2">
        <v>19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59214</v>
      </c>
      <c r="C58771" s="2">
        <v>19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59215</v>
      </c>
      <c r="C58772" s="2">
        <v>19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59216</v>
      </c>
      <c r="C58773" s="2">
        <v>19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59217</v>
      </c>
      <c r="C58774" s="2">
        <v>24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59218</v>
      </c>
      <c r="C58775" s="2">
        <v>25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59219</v>
      </c>
      <c r="C58776" s="2">
        <v>23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59220</v>
      </c>
      <c r="C58777" s="2">
        <v>23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59221</v>
      </c>
      <c r="C58778" s="2">
        <v>23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59222</v>
      </c>
      <c r="C58779" s="2">
        <v>22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59223</v>
      </c>
      <c r="C58780" s="2">
        <v>20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59224</v>
      </c>
      <c r="C58781" s="2">
        <v>22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59225</v>
      </c>
      <c r="C58782" s="2">
        <v>20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59226</v>
      </c>
      <c r="C58783" s="2">
        <v>26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59227</v>
      </c>
      <c r="C58784" s="2">
        <v>25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59228</v>
      </c>
      <c r="C58785" s="2">
        <v>25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59229</v>
      </c>
      <c r="C58786" s="2">
        <v>25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59230</v>
      </c>
      <c r="C58787" s="2">
        <v>23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59231</v>
      </c>
      <c r="C58788" s="2">
        <v>27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59232</v>
      </c>
      <c r="C58789" s="2">
        <v>29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59233</v>
      </c>
      <c r="C58790" s="2">
        <v>22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59234</v>
      </c>
      <c r="C58791" s="2">
        <v>23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59235</v>
      </c>
      <c r="C58792" s="2">
        <v>23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59236</v>
      </c>
      <c r="C58793" s="2">
        <v>22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59237</v>
      </c>
      <c r="C58794" s="2">
        <v>15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59238</v>
      </c>
      <c r="C58795" s="2">
        <v>15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59239</v>
      </c>
      <c r="C58796" s="2">
        <v>15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59240</v>
      </c>
      <c r="C58797" s="2">
        <v>15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59241</v>
      </c>
      <c r="C58798" s="2">
        <v>15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59242</v>
      </c>
      <c r="C58799" s="2">
        <v>26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59243</v>
      </c>
      <c r="C58800" s="2">
        <v>27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59244</v>
      </c>
      <c r="C58801" s="2">
        <v>28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59245</v>
      </c>
      <c r="C58802" s="2">
        <v>20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59246</v>
      </c>
      <c r="C58803" s="2">
        <v>21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59247</v>
      </c>
      <c r="C58804" s="2">
        <v>23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59248</v>
      </c>
      <c r="C58805" s="2">
        <v>22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59249</v>
      </c>
      <c r="C58806" s="2">
        <v>21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59250</v>
      </c>
      <c r="C58807" s="2">
        <v>34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59251</v>
      </c>
      <c r="C58808" s="2">
        <v>6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59252</v>
      </c>
      <c r="C58809" s="2">
        <v>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59253</v>
      </c>
      <c r="C58810" s="2">
        <v>9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59254</v>
      </c>
      <c r="C58811" s="2">
        <v>15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59255</v>
      </c>
      <c r="C58812" s="2">
        <v>16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59256</v>
      </c>
      <c r="C58813" s="2">
        <v>25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59257</v>
      </c>
      <c r="C58814" s="2">
        <v>25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59258</v>
      </c>
      <c r="C58815" s="2">
        <v>25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59259</v>
      </c>
      <c r="C58816" s="2">
        <v>24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59260</v>
      </c>
      <c r="C58817" s="2">
        <v>20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59261</v>
      </c>
      <c r="C58818" s="2">
        <v>19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59262</v>
      </c>
      <c r="C58819" s="2">
        <v>18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59263</v>
      </c>
      <c r="C58820" s="2">
        <v>17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59264</v>
      </c>
      <c r="C58821" s="2">
        <v>17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59265</v>
      </c>
      <c r="C58822" s="2">
        <v>14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59266</v>
      </c>
      <c r="C58823" s="2">
        <v>18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59267</v>
      </c>
      <c r="C58824" s="2">
        <v>21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59268</v>
      </c>
      <c r="C58825" s="2">
        <v>18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59269</v>
      </c>
      <c r="C58826" s="2">
        <v>17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59270</v>
      </c>
      <c r="C58827" s="2">
        <v>12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59271</v>
      </c>
      <c r="C58828" s="2">
        <v>12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59272</v>
      </c>
      <c r="C58829" s="2">
        <v>17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59273</v>
      </c>
      <c r="C58830" s="2">
        <v>17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59274</v>
      </c>
      <c r="C58831" s="2">
        <v>17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59275</v>
      </c>
      <c r="C58832" s="2">
        <v>17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59276</v>
      </c>
      <c r="C58833" s="2">
        <v>16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59277</v>
      </c>
      <c r="C58834" s="2">
        <v>16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59278</v>
      </c>
      <c r="C58835" s="2">
        <v>14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59279</v>
      </c>
      <c r="C58836" s="2">
        <v>29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59280</v>
      </c>
      <c r="C58837" s="2">
        <v>28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59281</v>
      </c>
      <c r="C58838" s="2">
        <v>28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59282</v>
      </c>
      <c r="C58839" s="2">
        <v>23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59283</v>
      </c>
      <c r="C58840" s="2">
        <v>21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59284</v>
      </c>
      <c r="C58841" s="2">
        <v>23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59285</v>
      </c>
      <c r="C58842" s="2">
        <v>23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59286</v>
      </c>
      <c r="C58843" s="2">
        <v>21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59287</v>
      </c>
      <c r="C58844" s="2">
        <v>21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59288</v>
      </c>
      <c r="C58845" s="2">
        <v>22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59289</v>
      </c>
      <c r="C58846" s="2">
        <v>22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59290</v>
      </c>
      <c r="C58847" s="2">
        <v>20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59291</v>
      </c>
      <c r="C58848" s="2">
        <v>19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59292</v>
      </c>
      <c r="C58849" s="2">
        <v>24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59293</v>
      </c>
      <c r="C58850" s="2">
        <v>25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59294</v>
      </c>
      <c r="C58851" s="2">
        <v>17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59295</v>
      </c>
      <c r="C58852" s="2">
        <v>17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59296</v>
      </c>
      <c r="C58853" s="2">
        <v>17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59297</v>
      </c>
      <c r="C58854" s="2">
        <v>16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59298</v>
      </c>
      <c r="C58855" s="2">
        <v>16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59299</v>
      </c>
      <c r="C58856" s="2">
        <v>17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59300</v>
      </c>
      <c r="C58857" s="2">
        <v>15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59301</v>
      </c>
      <c r="C58858" s="2">
        <v>15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59302</v>
      </c>
      <c r="C58859" s="2">
        <v>15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59303</v>
      </c>
      <c r="C58860" s="2">
        <v>14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59304</v>
      </c>
      <c r="C58861" s="2">
        <v>15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59305</v>
      </c>
      <c r="C58862" s="2">
        <v>14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59306</v>
      </c>
      <c r="C58863" s="2">
        <v>19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59307</v>
      </c>
      <c r="C58864" s="2">
        <v>17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59308</v>
      </c>
      <c r="C58865" s="2">
        <v>17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59309</v>
      </c>
      <c r="C58866" s="2">
        <v>22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59310</v>
      </c>
      <c r="C58867" s="2">
        <v>25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59311</v>
      </c>
      <c r="C58868" s="2">
        <v>24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59312</v>
      </c>
      <c r="C58869" s="2">
        <v>25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59313</v>
      </c>
      <c r="C58870" s="2">
        <v>25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59314</v>
      </c>
      <c r="C58871" s="2">
        <v>22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59315</v>
      </c>
      <c r="C58872" s="2">
        <v>19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59316</v>
      </c>
      <c r="C58873" s="2">
        <v>20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59317</v>
      </c>
      <c r="C58874" s="2">
        <v>20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59318</v>
      </c>
      <c r="C58875" s="2">
        <v>21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59319</v>
      </c>
      <c r="C58876" s="2">
        <v>21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59320</v>
      </c>
      <c r="C58877" s="2">
        <v>19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59321</v>
      </c>
      <c r="C58878" s="2">
        <v>24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59322</v>
      </c>
      <c r="C58879" s="2">
        <v>24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59323</v>
      </c>
      <c r="C58880" s="2">
        <v>23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59324</v>
      </c>
      <c r="C58881" s="2">
        <v>20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59325</v>
      </c>
      <c r="C58882" s="2">
        <v>21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59326</v>
      </c>
      <c r="C58883" s="2">
        <v>22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59327</v>
      </c>
      <c r="C58884" s="2">
        <v>22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59328</v>
      </c>
      <c r="C58885" s="2">
        <v>21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59329</v>
      </c>
      <c r="C58886" s="2">
        <v>23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59330</v>
      </c>
      <c r="C58887" s="2">
        <v>23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59331</v>
      </c>
      <c r="C58888" s="2">
        <v>18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59332</v>
      </c>
      <c r="C58889" s="2">
        <v>18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59333</v>
      </c>
      <c r="C58890" s="2">
        <v>19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59334</v>
      </c>
      <c r="C58891" s="2">
        <v>19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59335</v>
      </c>
      <c r="C58892" s="2">
        <v>21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59336</v>
      </c>
      <c r="C58893" s="2">
        <v>22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59337</v>
      </c>
      <c r="C58894" s="2">
        <v>25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59338</v>
      </c>
      <c r="C58895" s="2">
        <v>26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59339</v>
      </c>
      <c r="C58896" s="2">
        <v>13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59340</v>
      </c>
      <c r="C58897" s="2">
        <v>13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59341</v>
      </c>
      <c r="C58898" s="2">
        <v>12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59342</v>
      </c>
      <c r="C58899" s="2">
        <v>15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59343</v>
      </c>
      <c r="C58900" s="2">
        <v>13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59344</v>
      </c>
      <c r="C58901" s="2">
        <v>6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59345</v>
      </c>
      <c r="C58902" s="2">
        <v>7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59346</v>
      </c>
      <c r="C58903" s="2">
        <v>10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59347</v>
      </c>
      <c r="C58904" s="2">
        <v>13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59348</v>
      </c>
      <c r="C58905" s="2">
        <v>13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59349</v>
      </c>
      <c r="C58906" s="2">
        <v>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59350</v>
      </c>
      <c r="C58907" s="2">
        <v>21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59351</v>
      </c>
      <c r="C58908" s="2">
        <v>21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59352</v>
      </c>
      <c r="C58909" s="2">
        <v>22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59353</v>
      </c>
      <c r="C58910" s="2">
        <v>25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59354</v>
      </c>
      <c r="C58911" s="2">
        <v>23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59355</v>
      </c>
      <c r="C58912" s="2">
        <v>24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59356</v>
      </c>
      <c r="C58913" s="2">
        <v>25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59357</v>
      </c>
      <c r="C58914" s="2">
        <v>24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59358</v>
      </c>
      <c r="C58915" s="2">
        <v>21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59359</v>
      </c>
      <c r="C58916" s="2">
        <v>24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59360</v>
      </c>
      <c r="C58917" s="2">
        <v>25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59361</v>
      </c>
      <c r="C58918" s="2">
        <v>23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59362</v>
      </c>
      <c r="C58919" s="2">
        <v>18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59363</v>
      </c>
      <c r="C58920" s="2">
        <v>15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59364</v>
      </c>
      <c r="C58921" s="2">
        <v>14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59365</v>
      </c>
      <c r="C58922" s="2">
        <v>12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59366</v>
      </c>
      <c r="C58923" s="2">
        <v>12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59367</v>
      </c>
      <c r="C58924" s="2">
        <v>15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59368</v>
      </c>
      <c r="C58925" s="2">
        <v>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59369</v>
      </c>
      <c r="C58926" s="2">
        <v>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59370</v>
      </c>
      <c r="C58927" s="2">
        <v>11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59371</v>
      </c>
      <c r="C58928" s="2">
        <v>14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59372</v>
      </c>
      <c r="C58929" s="2">
        <v>19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59373</v>
      </c>
      <c r="C58930" s="2">
        <v>21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59374</v>
      </c>
      <c r="C58931" s="2">
        <v>21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59375</v>
      </c>
      <c r="C58932" s="2">
        <v>23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59376</v>
      </c>
      <c r="C58933" s="2">
        <v>21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59377</v>
      </c>
      <c r="C58934" s="2">
        <v>22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59378</v>
      </c>
      <c r="C58935" s="2">
        <v>22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59379</v>
      </c>
      <c r="C58936" s="2">
        <v>22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59380</v>
      </c>
      <c r="C58937" s="2">
        <v>20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59381</v>
      </c>
      <c r="C58938" s="2">
        <v>19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59382</v>
      </c>
      <c r="C58939" s="2">
        <v>19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59383</v>
      </c>
      <c r="C58940" s="2">
        <v>21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59384</v>
      </c>
      <c r="C58941" s="2">
        <v>22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59385</v>
      </c>
      <c r="C58942" s="2">
        <v>20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59386</v>
      </c>
      <c r="C58943" s="2">
        <v>17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59387</v>
      </c>
      <c r="C58944" s="2">
        <v>16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59388</v>
      </c>
      <c r="C58945" s="2">
        <v>21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59389</v>
      </c>
      <c r="C58946" s="2">
        <v>21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59390</v>
      </c>
      <c r="C58947" s="2">
        <v>21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59391</v>
      </c>
      <c r="C58948" s="2">
        <v>23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59392</v>
      </c>
      <c r="C58949" s="2">
        <v>21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59393</v>
      </c>
      <c r="C58950" s="2">
        <v>21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59394</v>
      </c>
      <c r="C58951" s="2">
        <v>21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59395</v>
      </c>
      <c r="C58952" s="2">
        <v>21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59396</v>
      </c>
      <c r="C58953" s="2">
        <v>19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59397</v>
      </c>
      <c r="C58954" s="2">
        <v>19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59398</v>
      </c>
      <c r="C58955" s="2">
        <v>18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59399</v>
      </c>
      <c r="C58956" s="2">
        <v>17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59400</v>
      </c>
      <c r="C58957" s="2">
        <v>20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59401</v>
      </c>
      <c r="C58958" s="2">
        <v>20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59402</v>
      </c>
      <c r="C58959" s="2">
        <v>20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59403</v>
      </c>
      <c r="C58960" s="2">
        <v>20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59404</v>
      </c>
      <c r="C58961" s="2">
        <v>20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59405</v>
      </c>
      <c r="C58962" s="2">
        <v>22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59406</v>
      </c>
      <c r="C58963" s="2">
        <v>21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59407</v>
      </c>
      <c r="C58964" s="2">
        <v>20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59408</v>
      </c>
      <c r="C58965" s="2">
        <v>26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59409</v>
      </c>
      <c r="C58966" s="2">
        <v>26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59410</v>
      </c>
      <c r="C58967" s="2">
        <v>25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59411</v>
      </c>
      <c r="C58968" s="2">
        <v>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59412</v>
      </c>
      <c r="C58969" s="2">
        <v>12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59413</v>
      </c>
      <c r="C58970" s="2">
        <v>22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59414</v>
      </c>
      <c r="C58971" s="2">
        <v>26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59415</v>
      </c>
      <c r="C58972" s="2">
        <v>24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59416</v>
      </c>
      <c r="C58973" s="2">
        <v>22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59417</v>
      </c>
      <c r="C58974" s="2">
        <v>24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59418</v>
      </c>
      <c r="C58975" s="2">
        <v>30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59419</v>
      </c>
      <c r="C58976" s="2">
        <v>29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59420</v>
      </c>
      <c r="C58977" s="2">
        <v>30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59421</v>
      </c>
      <c r="C58978" s="2">
        <v>25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59422</v>
      </c>
      <c r="C58979" s="2">
        <v>24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59423</v>
      </c>
      <c r="C58980" s="2">
        <v>24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59424</v>
      </c>
      <c r="C58981" s="2">
        <v>24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59425</v>
      </c>
      <c r="C58982" s="2">
        <v>16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59426</v>
      </c>
      <c r="C58983" s="2">
        <v>19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59427</v>
      </c>
      <c r="C58984" s="2">
        <v>20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59428</v>
      </c>
      <c r="C58985" s="2">
        <v>18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59429</v>
      </c>
      <c r="C58986" s="2">
        <v>19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59430</v>
      </c>
      <c r="C58987" s="2">
        <v>19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59431</v>
      </c>
      <c r="C58988" s="2">
        <v>21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59432</v>
      </c>
      <c r="C58989" s="2">
        <v>19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59433</v>
      </c>
      <c r="C58990" s="2">
        <v>18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59434</v>
      </c>
      <c r="C58991" s="2">
        <v>19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59435</v>
      </c>
      <c r="C58992" s="2">
        <v>20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59436</v>
      </c>
      <c r="C58993" s="2">
        <v>21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59437</v>
      </c>
      <c r="C58994" s="2">
        <v>24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59438</v>
      </c>
      <c r="C58995" s="2">
        <v>23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59439</v>
      </c>
      <c r="C58996" s="2">
        <v>23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59440</v>
      </c>
      <c r="C58997" s="2">
        <v>21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59441</v>
      </c>
      <c r="C58998" s="2">
        <v>20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59442</v>
      </c>
      <c r="C58999" s="2">
        <v>20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59443</v>
      </c>
      <c r="C59000" s="2">
        <v>15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59444</v>
      </c>
      <c r="C59001" s="2">
        <v>15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59445</v>
      </c>
      <c r="C59002" s="2">
        <v>14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59446</v>
      </c>
      <c r="C59003" s="2">
        <v>15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59447</v>
      </c>
      <c r="C59004" s="2">
        <v>15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59448</v>
      </c>
      <c r="C59005" s="2">
        <v>15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59449</v>
      </c>
      <c r="C59006" s="2">
        <v>34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59450</v>
      </c>
      <c r="C59007" s="2">
        <v>35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59451</v>
      </c>
      <c r="C59008" s="2">
        <v>22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59452</v>
      </c>
      <c r="C59009" s="2">
        <v>20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59453</v>
      </c>
      <c r="C59010" s="2">
        <v>20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59454</v>
      </c>
      <c r="C59011" s="2">
        <v>18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59455</v>
      </c>
      <c r="C59012" s="2">
        <v>14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59456</v>
      </c>
      <c r="C59013" s="2">
        <v>22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59457</v>
      </c>
      <c r="C59014" s="2">
        <v>20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59458</v>
      </c>
      <c r="C59015" s="2">
        <v>19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59459</v>
      </c>
      <c r="C59016" s="2">
        <v>21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59460</v>
      </c>
      <c r="C59017" s="2">
        <v>19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59461</v>
      </c>
      <c r="C59018" s="2">
        <v>12</v>
      </c>
      <c r="D59018" s="2" t="s">
        <v>494</v>
      </c>
      <c r="E59018" s="2"/>
      <c r="F59018" s="2"/>
      <c r="G59018" s="2"/>
      <c r="H59018" s="2"/>
    </row>
    <row r="59019" spans="2:8">
      <c r="B59019" s="2" t="s">
        <v>59462</v>
      </c>
      <c r="C59019" s="2">
        <v>22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59463</v>
      </c>
      <c r="C59020" s="2">
        <v>20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59464</v>
      </c>
      <c r="C59021" s="2">
        <v>20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59465</v>
      </c>
      <c r="C59022" s="2">
        <v>20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59466</v>
      </c>
      <c r="C59023" s="2">
        <v>19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59467</v>
      </c>
      <c r="C59024" s="2">
        <v>19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59468</v>
      </c>
      <c r="C59025" s="2">
        <v>18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59469</v>
      </c>
      <c r="C59026" s="2">
        <v>18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59470</v>
      </c>
      <c r="C59027" s="2">
        <v>20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59471</v>
      </c>
      <c r="C59028" s="2">
        <v>21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59472</v>
      </c>
      <c r="C59029" s="2">
        <v>16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59473</v>
      </c>
      <c r="C59030" s="2">
        <v>15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59474</v>
      </c>
      <c r="C59031" s="2">
        <v>15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59475</v>
      </c>
      <c r="C59032" s="2">
        <v>15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59476</v>
      </c>
      <c r="C59033" s="2">
        <v>22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59477</v>
      </c>
      <c r="C59034" s="2">
        <v>23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59478</v>
      </c>
      <c r="C59035" s="2">
        <v>23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59479</v>
      </c>
      <c r="C59036" s="2">
        <v>23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59480</v>
      </c>
      <c r="C59037" s="2">
        <v>21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59481</v>
      </c>
      <c r="C59038" s="2">
        <v>20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59482</v>
      </c>
      <c r="C59039" s="2">
        <v>19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59483</v>
      </c>
      <c r="C59040" s="2">
        <v>19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59484</v>
      </c>
      <c r="C59041" s="2">
        <v>18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59485</v>
      </c>
      <c r="C59042" s="2">
        <v>13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59486</v>
      </c>
      <c r="C59043" s="2">
        <v>14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59487</v>
      </c>
      <c r="C59044" s="2">
        <v>12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59488</v>
      </c>
      <c r="C59045" s="2">
        <v>15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59489</v>
      </c>
      <c r="C59046" s="2">
        <v>19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59490</v>
      </c>
      <c r="C59047" s="2">
        <v>17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59491</v>
      </c>
      <c r="C59048" s="2">
        <v>12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59492</v>
      </c>
      <c r="C59049" s="2">
        <v>20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59493</v>
      </c>
      <c r="C59050" s="2">
        <v>17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59494</v>
      </c>
      <c r="C59051" s="2">
        <v>18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59495</v>
      </c>
      <c r="C59052" s="2">
        <v>24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59496</v>
      </c>
      <c r="C59053" s="2">
        <v>23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59497</v>
      </c>
      <c r="C59054" s="2">
        <v>22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59498</v>
      </c>
      <c r="C59055" s="2">
        <v>20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59499</v>
      </c>
      <c r="C59056" s="2">
        <v>19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59500</v>
      </c>
      <c r="C59057" s="2">
        <v>25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59501</v>
      </c>
      <c r="C59058" s="2">
        <v>23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59502</v>
      </c>
      <c r="C59059" s="2">
        <v>22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59503</v>
      </c>
      <c r="C59060" s="2">
        <v>23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59504</v>
      </c>
      <c r="C59061" s="2">
        <v>24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59505</v>
      </c>
      <c r="C59062" s="2">
        <v>25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59506</v>
      </c>
      <c r="C59063" s="2">
        <v>24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59507</v>
      </c>
      <c r="C59064" s="2">
        <v>26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59508</v>
      </c>
      <c r="C59065" s="2">
        <v>26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59509</v>
      </c>
      <c r="C59066" s="2">
        <v>26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59510</v>
      </c>
      <c r="C59067" s="2">
        <v>19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59511</v>
      </c>
      <c r="C59068" s="2">
        <v>19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59512</v>
      </c>
      <c r="C59069" s="2">
        <v>16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59513</v>
      </c>
      <c r="C59070" s="2">
        <v>13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59514</v>
      </c>
      <c r="C59071" s="2">
        <v>17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59515</v>
      </c>
      <c r="C59072" s="2">
        <v>18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59516</v>
      </c>
      <c r="C59073" s="2">
        <v>17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59517</v>
      </c>
      <c r="C59074" s="2">
        <v>17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59518</v>
      </c>
      <c r="C59075" s="2">
        <v>19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59519</v>
      </c>
      <c r="C59076" s="2">
        <v>17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59520</v>
      </c>
      <c r="C59077" s="2">
        <v>16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59521</v>
      </c>
      <c r="C59078" s="2">
        <v>16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59522</v>
      </c>
      <c r="C59079" s="2">
        <v>15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59523</v>
      </c>
      <c r="C59080" s="2">
        <v>14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59524</v>
      </c>
      <c r="C59081" s="2">
        <v>14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59525</v>
      </c>
      <c r="C59082" s="2">
        <v>17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59526</v>
      </c>
      <c r="C59083" s="2">
        <v>21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59527</v>
      </c>
      <c r="C59084" s="2">
        <v>22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59528</v>
      </c>
      <c r="C59085" s="2">
        <v>24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59529</v>
      </c>
      <c r="C59086" s="2">
        <v>25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59530</v>
      </c>
      <c r="C59087" s="2">
        <v>25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59531</v>
      </c>
      <c r="C59088" s="2">
        <v>26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59532</v>
      </c>
      <c r="C59089" s="2">
        <v>25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59533</v>
      </c>
      <c r="C59090" s="2">
        <v>25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59534</v>
      </c>
      <c r="C59091" s="2">
        <v>17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59535</v>
      </c>
      <c r="C59092" s="2">
        <v>17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59536</v>
      </c>
      <c r="C59093" s="2">
        <v>18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59537</v>
      </c>
      <c r="C59094" s="2">
        <v>19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59538</v>
      </c>
      <c r="C59095" s="2">
        <v>21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59539</v>
      </c>
      <c r="C59096" s="2">
        <v>29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59540</v>
      </c>
      <c r="C59097" s="2">
        <v>26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59541</v>
      </c>
      <c r="C59098" s="2">
        <v>25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59542</v>
      </c>
      <c r="C59099" s="2">
        <v>25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59543</v>
      </c>
      <c r="C59100" s="2">
        <v>27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59544</v>
      </c>
      <c r="C59101" s="2">
        <v>27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59545</v>
      </c>
      <c r="C59102" s="2">
        <v>28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59546</v>
      </c>
      <c r="C59103" s="2">
        <v>14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59547</v>
      </c>
      <c r="C59104" s="2">
        <v>14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59548</v>
      </c>
      <c r="C59105" s="2">
        <v>14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59549</v>
      </c>
      <c r="C59106" s="2">
        <v>13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59550</v>
      </c>
      <c r="C59107" s="2">
        <v>20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59551</v>
      </c>
      <c r="C59108" s="2">
        <v>20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59552</v>
      </c>
      <c r="C59109" s="2">
        <v>20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59553</v>
      </c>
      <c r="C59110" s="2">
        <v>20</v>
      </c>
      <c r="D59110" s="2" t="s">
        <v>494</v>
      </c>
      <c r="E59110" s="2"/>
      <c r="F59110" s="2"/>
      <c r="G59110" s="2"/>
      <c r="H59110" s="2"/>
    </row>
    <row r="59111" spans="2:8">
      <c r="B59111" s="2" t="s">
        <v>59554</v>
      </c>
      <c r="C59111" s="2">
        <v>20</v>
      </c>
      <c r="D59111" s="2" t="s">
        <v>494</v>
      </c>
      <c r="E59111" s="2"/>
      <c r="F59111" s="2"/>
      <c r="G59111" s="2"/>
      <c r="H59111" s="2"/>
    </row>
    <row r="59112" spans="2:8">
      <c r="B59112" s="2" t="s">
        <v>59555</v>
      </c>
      <c r="C59112" s="2">
        <v>22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59556</v>
      </c>
      <c r="C59113" s="2">
        <v>21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59557</v>
      </c>
      <c r="C59114" s="2">
        <v>19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59558</v>
      </c>
      <c r="C59115" s="2">
        <v>22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59559</v>
      </c>
      <c r="C59116" s="2">
        <v>14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59560</v>
      </c>
      <c r="C59117" s="2">
        <v>14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59561</v>
      </c>
      <c r="C59118" s="2">
        <v>15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59562</v>
      </c>
      <c r="C59119" s="2">
        <v>17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59563</v>
      </c>
      <c r="C59120" s="2">
        <v>17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59564</v>
      </c>
      <c r="C59121" s="2">
        <v>17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59565</v>
      </c>
      <c r="C59122" s="2">
        <v>16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59566</v>
      </c>
      <c r="C59123" s="2">
        <v>18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59567</v>
      </c>
      <c r="C59124" s="2">
        <v>17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59568</v>
      </c>
      <c r="C59125" s="2">
        <v>16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59569</v>
      </c>
      <c r="C59126" s="2">
        <v>15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59570</v>
      </c>
      <c r="C59127" s="2">
        <v>14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59571</v>
      </c>
      <c r="C59128" s="2">
        <v>17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59572</v>
      </c>
      <c r="C59129" s="2">
        <v>19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59573</v>
      </c>
      <c r="C59130" s="2">
        <v>27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59574</v>
      </c>
      <c r="C59131" s="2">
        <v>27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59575</v>
      </c>
      <c r="C59132" s="2">
        <v>26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59576</v>
      </c>
      <c r="C59133" s="2">
        <v>25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59577</v>
      </c>
      <c r="C59134" s="2">
        <v>22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59578</v>
      </c>
      <c r="C59135" s="2">
        <v>23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59579</v>
      </c>
      <c r="C59136" s="2">
        <v>22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59580</v>
      </c>
      <c r="C59137" s="2">
        <v>21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59581</v>
      </c>
      <c r="C59138" s="2">
        <v>20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59582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59583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59584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59585</v>
      </c>
      <c r="C59142" s="2">
        <v>24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59586</v>
      </c>
      <c r="C59143" s="2">
        <v>22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59587</v>
      </c>
      <c r="C59144" s="2">
        <v>22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59588</v>
      </c>
      <c r="C59145" s="2">
        <v>19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59589</v>
      </c>
      <c r="C59146" s="2">
        <v>21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59590</v>
      </c>
      <c r="C59147" s="2">
        <v>23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59591</v>
      </c>
      <c r="C59148" s="2">
        <v>24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59592</v>
      </c>
      <c r="C59149" s="2">
        <v>24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59593</v>
      </c>
      <c r="C59150" s="2">
        <v>24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59594</v>
      </c>
      <c r="C59151" s="2">
        <v>26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59595</v>
      </c>
      <c r="C59152" s="2">
        <v>13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59596</v>
      </c>
      <c r="C59153" s="2">
        <v>15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59597</v>
      </c>
      <c r="C59154" s="2">
        <v>17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59598</v>
      </c>
      <c r="C59155" s="2">
        <v>19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59599</v>
      </c>
      <c r="C59156" s="2">
        <v>19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59600</v>
      </c>
      <c r="C59157" s="2">
        <v>19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59601</v>
      </c>
      <c r="C59158" s="2">
        <v>19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59602</v>
      </c>
      <c r="C59159" s="2">
        <v>20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59603</v>
      </c>
      <c r="C59160" s="2">
        <v>20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59604</v>
      </c>
      <c r="C59161" s="2">
        <v>23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59605</v>
      </c>
      <c r="C59162" s="2">
        <v>20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59606</v>
      </c>
      <c r="C59163" s="2">
        <v>19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59607</v>
      </c>
      <c r="C59164" s="2">
        <v>20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59608</v>
      </c>
      <c r="C59165" s="2">
        <v>18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59609</v>
      </c>
      <c r="C59166" s="2">
        <v>18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59610</v>
      </c>
      <c r="C59167" s="2">
        <v>17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59611</v>
      </c>
      <c r="C59168" s="2">
        <v>16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59612</v>
      </c>
      <c r="C59169" s="2">
        <v>20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59613</v>
      </c>
      <c r="C59170" s="2">
        <v>20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59614</v>
      </c>
      <c r="C59171" s="2">
        <v>20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59615</v>
      </c>
      <c r="C59172" s="2">
        <v>20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59616</v>
      </c>
      <c r="C59173" s="2">
        <v>20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59617</v>
      </c>
      <c r="C59174" s="2">
        <v>18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59618</v>
      </c>
      <c r="C59175" s="2">
        <v>17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59619</v>
      </c>
      <c r="C59176" s="2">
        <v>21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59620</v>
      </c>
      <c r="C59177" s="2">
        <v>20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59621</v>
      </c>
      <c r="C59178" s="2">
        <v>18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59622</v>
      </c>
      <c r="C59179" s="2">
        <v>19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59623</v>
      </c>
      <c r="C59180" s="2">
        <v>20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59624</v>
      </c>
      <c r="C59181" s="2">
        <v>22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59625</v>
      </c>
      <c r="C59182" s="2">
        <v>21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59626</v>
      </c>
      <c r="C59183" s="2">
        <v>22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59627</v>
      </c>
      <c r="C59184" s="2">
        <v>21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59628</v>
      </c>
      <c r="C59185" s="2">
        <v>18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59629</v>
      </c>
      <c r="C59186" s="2">
        <v>20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59630</v>
      </c>
      <c r="C59187" s="2">
        <v>20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59631</v>
      </c>
      <c r="C59188" s="2">
        <v>19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59632</v>
      </c>
      <c r="C59189" s="2">
        <v>18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59633</v>
      </c>
      <c r="C59190" s="2">
        <v>16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59634</v>
      </c>
      <c r="C59191" s="2">
        <v>16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59635</v>
      </c>
      <c r="C59192" s="2">
        <v>17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59636</v>
      </c>
      <c r="C59193" s="2">
        <v>16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59637</v>
      </c>
      <c r="C59194" s="2">
        <v>15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59638</v>
      </c>
      <c r="C59195" s="2">
        <v>15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59639</v>
      </c>
      <c r="C59196" s="2">
        <v>25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59640</v>
      </c>
      <c r="C59197" s="2">
        <v>25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59641</v>
      </c>
      <c r="C59198" s="2">
        <v>24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59642</v>
      </c>
      <c r="C59199" s="2">
        <v>23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59643</v>
      </c>
      <c r="C59200" s="2">
        <v>15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59644</v>
      </c>
      <c r="C59201" s="2">
        <v>16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59645</v>
      </c>
      <c r="C59202" s="2">
        <v>17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59646</v>
      </c>
      <c r="C59203" s="2">
        <v>18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59647</v>
      </c>
      <c r="C59204" s="2">
        <v>19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59648</v>
      </c>
      <c r="C59205" s="2">
        <v>20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59649</v>
      </c>
      <c r="C59206" s="2">
        <v>20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59650</v>
      </c>
      <c r="C59207" s="2">
        <v>21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59651</v>
      </c>
      <c r="C59208" s="2">
        <v>20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59652</v>
      </c>
      <c r="C59209" s="2">
        <v>16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59653</v>
      </c>
      <c r="C59210" s="2">
        <v>16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59654</v>
      </c>
      <c r="C59211" s="2">
        <v>17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59655</v>
      </c>
      <c r="C59212" s="2">
        <v>17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59656</v>
      </c>
      <c r="C59213" s="2">
        <v>18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59657</v>
      </c>
      <c r="C59214" s="2">
        <v>21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59658</v>
      </c>
      <c r="C59215" s="2">
        <v>21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59659</v>
      </c>
      <c r="C59216" s="2">
        <v>21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59660</v>
      </c>
      <c r="C59217" s="2">
        <v>31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59661</v>
      </c>
      <c r="C59218" s="2">
        <v>29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59662</v>
      </c>
      <c r="C59219" s="2">
        <v>28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59663</v>
      </c>
      <c r="C59220" s="2">
        <v>26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59664</v>
      </c>
      <c r="C59221" s="2">
        <v>23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59665</v>
      </c>
      <c r="C59222" s="2">
        <v>17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59666</v>
      </c>
      <c r="C59223" s="2">
        <v>18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59667</v>
      </c>
      <c r="C59224" s="2">
        <v>18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59668</v>
      </c>
      <c r="C59225" s="2">
        <v>18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59669</v>
      </c>
      <c r="C59226" s="2">
        <v>17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59670</v>
      </c>
      <c r="C59227" s="2">
        <v>14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59671</v>
      </c>
      <c r="C59228" s="2">
        <v>24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59672</v>
      </c>
      <c r="C59229" s="2">
        <v>24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59673</v>
      </c>
      <c r="C59230" s="2">
        <v>23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59674</v>
      </c>
      <c r="C59231" s="2">
        <v>20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59675</v>
      </c>
      <c r="C59232" s="2">
        <v>28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59676</v>
      </c>
      <c r="C59233" s="2">
        <v>25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59677</v>
      </c>
      <c r="C59234" s="2">
        <v>23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59678</v>
      </c>
      <c r="C59235" s="2">
        <v>24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59679</v>
      </c>
      <c r="C59236" s="2">
        <v>26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59680</v>
      </c>
      <c r="C59237" s="2">
        <v>23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59681</v>
      </c>
      <c r="C59238" s="2">
        <v>21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59682</v>
      </c>
      <c r="C59239" s="2">
        <v>20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59683</v>
      </c>
      <c r="C59240" s="2">
        <v>23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59684</v>
      </c>
      <c r="C59241" s="2">
        <v>23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59685</v>
      </c>
      <c r="C59242" s="2">
        <v>23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59686</v>
      </c>
      <c r="C59243" s="2">
        <v>22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59687</v>
      </c>
      <c r="C59244" s="2">
        <v>21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59688</v>
      </c>
      <c r="C59245" s="2">
        <v>20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59689</v>
      </c>
      <c r="C59246" s="2">
        <v>20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59690</v>
      </c>
      <c r="C59247" s="2">
        <v>25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59691</v>
      </c>
      <c r="C59248" s="2">
        <v>25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59692</v>
      </c>
      <c r="C59249" s="2">
        <v>23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59693</v>
      </c>
      <c r="C59250" s="2">
        <v>22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59694</v>
      </c>
      <c r="C59251" s="2">
        <v>23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59695</v>
      </c>
      <c r="C59252" s="2">
        <v>28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59696</v>
      </c>
      <c r="C59253" s="2">
        <v>23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59697</v>
      </c>
      <c r="C59254" s="2">
        <v>21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59698</v>
      </c>
      <c r="C59255" s="2">
        <v>19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59699</v>
      </c>
      <c r="C59256" s="2">
        <v>25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59700</v>
      </c>
      <c r="C59257" s="2">
        <v>30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59701</v>
      </c>
      <c r="C59258" s="2">
        <v>27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59702</v>
      </c>
      <c r="C59259" s="2">
        <v>25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59703</v>
      </c>
      <c r="C59260" s="2">
        <v>25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59704</v>
      </c>
      <c r="C59261" s="2">
        <v>25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59705</v>
      </c>
      <c r="C59262" s="2">
        <v>22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59706</v>
      </c>
      <c r="C59263" s="2">
        <v>24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59707</v>
      </c>
      <c r="C59264" s="2">
        <v>25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59708</v>
      </c>
      <c r="C59265" s="2">
        <v>27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59709</v>
      </c>
      <c r="C59266" s="2">
        <v>35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59710</v>
      </c>
      <c r="C59267" s="2">
        <v>34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59711</v>
      </c>
      <c r="C59268" s="2">
        <v>34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59712</v>
      </c>
      <c r="C59269" s="2">
        <v>31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59713</v>
      </c>
      <c r="C59270" s="2">
        <v>16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59714</v>
      </c>
      <c r="C59271" s="2">
        <v>16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59715</v>
      </c>
      <c r="C59272" s="2">
        <v>21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59716</v>
      </c>
      <c r="C59273" s="2">
        <v>18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59717</v>
      </c>
      <c r="C59274" s="2">
        <v>18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59718</v>
      </c>
      <c r="C59275" s="2">
        <v>19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59719</v>
      </c>
      <c r="C59276" s="2">
        <v>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59720</v>
      </c>
      <c r="C59277" s="2">
        <v>25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59721</v>
      </c>
      <c r="C59278" s="2">
        <v>24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59722</v>
      </c>
      <c r="C59279" s="2">
        <v>26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59723</v>
      </c>
      <c r="C59280" s="2">
        <v>26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59724</v>
      </c>
      <c r="C59281" s="2">
        <v>26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59725</v>
      </c>
      <c r="C59282" s="2">
        <v>27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59726</v>
      </c>
      <c r="C59283" s="2">
        <v>30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59727</v>
      </c>
      <c r="C59284" s="2">
        <v>23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59728</v>
      </c>
      <c r="C59285" s="2">
        <v>22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59729</v>
      </c>
      <c r="C59286" s="2">
        <v>24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59730</v>
      </c>
      <c r="C59287" s="2">
        <v>24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59731</v>
      </c>
      <c r="C59288" s="2">
        <v>24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59732</v>
      </c>
      <c r="C59289" s="2">
        <v>22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59733</v>
      </c>
      <c r="C59290" s="2">
        <v>22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59734</v>
      </c>
      <c r="C59291" s="2">
        <v>21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59735</v>
      </c>
      <c r="C59292" s="2">
        <v>24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59736</v>
      </c>
      <c r="C59293" s="2">
        <v>23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59737</v>
      </c>
      <c r="C59294" s="2">
        <v>24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59738</v>
      </c>
      <c r="C59295" s="2">
        <v>23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59739</v>
      </c>
      <c r="C59296" s="2">
        <v>14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59740</v>
      </c>
      <c r="C59297" s="2">
        <v>17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59741</v>
      </c>
      <c r="C59298" s="2">
        <v>17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59742</v>
      </c>
      <c r="C59299" s="2">
        <v>15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59743</v>
      </c>
      <c r="C59300" s="2">
        <v>15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59744</v>
      </c>
      <c r="C59301" s="2">
        <v>15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59745</v>
      </c>
      <c r="C59302" s="2">
        <v>14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59746</v>
      </c>
      <c r="C59303" s="2">
        <v>17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59747</v>
      </c>
      <c r="C59304" s="2">
        <v>19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59748</v>
      </c>
      <c r="C59305" s="2">
        <v>18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59749</v>
      </c>
      <c r="C59306" s="2">
        <v>17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59750</v>
      </c>
      <c r="C59307" s="2">
        <v>17</v>
      </c>
      <c r="D59307" s="2" t="s">
        <v>494</v>
      </c>
      <c r="E59307" s="2"/>
      <c r="F59307" s="2"/>
      <c r="G59307" s="2"/>
      <c r="H59307" s="2"/>
    </row>
    <row r="59308" spans="2:8">
      <c r="B59308" s="2" t="s">
        <v>59751</v>
      </c>
      <c r="C59308" s="2">
        <v>23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59752</v>
      </c>
      <c r="C59309" s="2">
        <v>19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59753</v>
      </c>
      <c r="C59310" s="2">
        <v>13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59754</v>
      </c>
      <c r="C59311" s="2">
        <v>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59755</v>
      </c>
      <c r="C59312" s="2">
        <v>5</v>
      </c>
      <c r="D59312" s="2" t="s">
        <v>494</v>
      </c>
      <c r="E59312" s="2"/>
      <c r="F59312" s="2"/>
      <c r="G59312" s="2"/>
      <c r="H59312" s="2"/>
    </row>
    <row r="59313" spans="2:8">
      <c r="B59313" s="2" t="s">
        <v>59756</v>
      </c>
      <c r="C59313" s="2">
        <v>23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59757</v>
      </c>
      <c r="C59314" s="2">
        <v>22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59758</v>
      </c>
      <c r="C59315" s="2">
        <v>19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59759</v>
      </c>
      <c r="C59316" s="2">
        <v>12</v>
      </c>
      <c r="D59316" s="2" t="s">
        <v>494</v>
      </c>
      <c r="E59316" s="2"/>
      <c r="F59316" s="2"/>
      <c r="G59316" s="2"/>
      <c r="H59316" s="2"/>
    </row>
    <row r="59317" spans="2:8">
      <c r="B59317" s="2" t="s">
        <v>59760</v>
      </c>
      <c r="C59317" s="2">
        <v>25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59761</v>
      </c>
      <c r="C59318" s="2">
        <v>24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59762</v>
      </c>
      <c r="C59319" s="2">
        <v>23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59763</v>
      </c>
      <c r="C59320" s="2">
        <v>25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59764</v>
      </c>
      <c r="C59321" s="2">
        <v>25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59765</v>
      </c>
      <c r="C59322" s="2">
        <v>12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59766</v>
      </c>
      <c r="C59323" s="2">
        <v>12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59767</v>
      </c>
      <c r="C59324" s="2">
        <v>12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59768</v>
      </c>
      <c r="C59325" s="2">
        <v>12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59769</v>
      </c>
      <c r="C59326" s="2">
        <v>12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59770</v>
      </c>
      <c r="C59327" s="2">
        <v>12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59771</v>
      </c>
      <c r="C59328" s="2">
        <v>13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59772</v>
      </c>
      <c r="C59329" s="2">
        <v>14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59773</v>
      </c>
      <c r="C59330" s="2">
        <v>14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59774</v>
      </c>
      <c r="C59331" s="2">
        <v>12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59775</v>
      </c>
      <c r="C59332" s="2">
        <v>13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59776</v>
      </c>
      <c r="C59333" s="2">
        <v>14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59777</v>
      </c>
      <c r="C59334" s="2">
        <v>17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59778</v>
      </c>
      <c r="C59335" s="2">
        <v>16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59779</v>
      </c>
      <c r="C59336" s="2">
        <v>16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59780</v>
      </c>
      <c r="C59337" s="2">
        <v>15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59781</v>
      </c>
      <c r="C59338" s="2">
        <v>17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59782</v>
      </c>
      <c r="C59339" s="2">
        <v>13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59783</v>
      </c>
      <c r="C59340" s="2">
        <v>21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59784</v>
      </c>
      <c r="C59341" s="2">
        <v>22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59785</v>
      </c>
      <c r="C59342" s="2">
        <v>22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59786</v>
      </c>
      <c r="C59343" s="2">
        <v>21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59787</v>
      </c>
      <c r="C59344" s="2">
        <v>22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59788</v>
      </c>
      <c r="C59345" s="2">
        <v>23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59789</v>
      </c>
      <c r="C59346" s="2">
        <v>25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59790</v>
      </c>
      <c r="C59347" s="2">
        <v>23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59791</v>
      </c>
      <c r="C59348" s="2">
        <v>18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59792</v>
      </c>
      <c r="C59349" s="2">
        <v>18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59793</v>
      </c>
      <c r="C59350" s="2">
        <v>18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59794</v>
      </c>
      <c r="C59351" s="2">
        <v>18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59795</v>
      </c>
      <c r="C59352" s="2">
        <v>19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59796</v>
      </c>
      <c r="C59353" s="2">
        <v>19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59797</v>
      </c>
      <c r="C59354" s="2">
        <v>19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59798</v>
      </c>
      <c r="C59355" s="2">
        <v>18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59799</v>
      </c>
      <c r="C59356" s="2">
        <v>19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59800</v>
      </c>
      <c r="C59357" s="2">
        <v>19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59801</v>
      </c>
      <c r="C59358" s="2">
        <v>24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59802</v>
      </c>
      <c r="C59359" s="2">
        <v>25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59803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59804</v>
      </c>
      <c r="C59361" s="2">
        <v>25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59805</v>
      </c>
      <c r="C59362" s="2">
        <v>21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59806</v>
      </c>
      <c r="C59363" s="2">
        <v>22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59807</v>
      </c>
      <c r="C59364" s="2">
        <v>26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59808</v>
      </c>
      <c r="C59365" s="2">
        <v>27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59809</v>
      </c>
      <c r="C59366" s="2">
        <v>23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59810</v>
      </c>
      <c r="C59367" s="2">
        <v>25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59811</v>
      </c>
      <c r="C59368" s="2">
        <v>25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59812</v>
      </c>
      <c r="C59369" s="2">
        <v>18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59813</v>
      </c>
      <c r="C59370" s="2">
        <v>22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59814</v>
      </c>
      <c r="C59371" s="2">
        <v>22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59815</v>
      </c>
      <c r="C59372" s="2">
        <v>20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59816</v>
      </c>
      <c r="C59373" s="2">
        <v>19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59817</v>
      </c>
      <c r="C59374" s="2">
        <v>20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59818</v>
      </c>
      <c r="C59375" s="2">
        <v>20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59819</v>
      </c>
      <c r="C59376" s="2">
        <v>22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59820</v>
      </c>
      <c r="C59377" s="2">
        <v>20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59821</v>
      </c>
      <c r="C59378" s="2">
        <v>19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59822</v>
      </c>
      <c r="C59379" s="2">
        <v>21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59823</v>
      </c>
      <c r="C59380" s="2">
        <v>21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59824</v>
      </c>
      <c r="C59381" s="2">
        <v>21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59825</v>
      </c>
      <c r="C59382" s="2">
        <v>21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59826</v>
      </c>
      <c r="C59383" s="2">
        <v>20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59827</v>
      </c>
      <c r="C59384" s="2">
        <v>20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59828</v>
      </c>
      <c r="C59385" s="2">
        <v>19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59829</v>
      </c>
      <c r="C59386" s="2">
        <v>19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59830</v>
      </c>
      <c r="C59387" s="2">
        <v>18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59831</v>
      </c>
      <c r="C59388" s="2">
        <v>17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59832</v>
      </c>
      <c r="C59389" s="2">
        <v>16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59833</v>
      </c>
      <c r="C59390" s="2">
        <v>16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59834</v>
      </c>
      <c r="C59391" s="2">
        <v>17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59835</v>
      </c>
      <c r="C59392" s="2">
        <v>16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59836</v>
      </c>
      <c r="C59393" s="2">
        <v>18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59837</v>
      </c>
      <c r="C59394" s="2">
        <v>24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59838</v>
      </c>
      <c r="C59395" s="2">
        <v>25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59839</v>
      </c>
      <c r="C59396" s="2">
        <v>26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59840</v>
      </c>
      <c r="C59397" s="2">
        <v>25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59841</v>
      </c>
      <c r="C59398" s="2">
        <v>6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59842</v>
      </c>
      <c r="C59399" s="2">
        <v>15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59843</v>
      </c>
      <c r="C59400" s="2">
        <v>23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59844</v>
      </c>
      <c r="C59401" s="2">
        <v>28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59845</v>
      </c>
      <c r="C59402" s="2">
        <v>25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59846</v>
      </c>
      <c r="C59403" s="2">
        <v>25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59847</v>
      </c>
      <c r="C59404" s="2">
        <v>26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59848</v>
      </c>
      <c r="C59405" s="2">
        <v>26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59849</v>
      </c>
      <c r="C59406" s="2">
        <v>14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59850</v>
      </c>
      <c r="C59407" s="2">
        <v>17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59851</v>
      </c>
      <c r="C59408" s="2">
        <v>19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59852</v>
      </c>
      <c r="C59409" s="2">
        <v>17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59853</v>
      </c>
      <c r="C59410" s="2">
        <v>18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59854</v>
      </c>
      <c r="C59411" s="2">
        <v>18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59855</v>
      </c>
      <c r="C59412" s="2">
        <v>18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59856</v>
      </c>
      <c r="C59413" s="2">
        <v>17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59857</v>
      </c>
      <c r="C59414" s="2">
        <v>15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59858</v>
      </c>
      <c r="C59415" s="2">
        <v>18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59859</v>
      </c>
      <c r="C59416" s="2">
        <v>19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59860</v>
      </c>
      <c r="C59417" s="2">
        <v>28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59861</v>
      </c>
      <c r="C59418" s="2">
        <v>29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59862</v>
      </c>
      <c r="C59419" s="2">
        <v>28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59863</v>
      </c>
      <c r="C59420" s="2">
        <v>28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59864</v>
      </c>
      <c r="C59421" s="2">
        <v>27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59865</v>
      </c>
      <c r="C59422" s="2">
        <v>25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59866</v>
      </c>
      <c r="C59423" s="2">
        <v>27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59867</v>
      </c>
      <c r="C59424" s="2">
        <v>25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59868</v>
      </c>
      <c r="C59425" s="2">
        <v>25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59869</v>
      </c>
      <c r="C59426" s="2">
        <v>23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59870</v>
      </c>
      <c r="C59427" s="2">
        <v>24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59871</v>
      </c>
      <c r="C59428" s="2">
        <v>27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59872</v>
      </c>
      <c r="C59429" s="2">
        <v>25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59873</v>
      </c>
      <c r="C59430" s="2">
        <v>17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59874</v>
      </c>
      <c r="C59431" s="2">
        <v>15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59875</v>
      </c>
      <c r="C59432" s="2">
        <v>14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59876</v>
      </c>
      <c r="C59433" s="2">
        <v>15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59877</v>
      </c>
      <c r="C59434" s="2">
        <v>15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59878</v>
      </c>
      <c r="C59435" s="2">
        <v>22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59879</v>
      </c>
      <c r="C59436" s="2">
        <v>22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59880</v>
      </c>
      <c r="C59437" s="2">
        <v>23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59881</v>
      </c>
      <c r="C59438" s="2">
        <v>23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59882</v>
      </c>
      <c r="C59439" s="2">
        <v>22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59883</v>
      </c>
      <c r="C59440" s="2">
        <v>21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59884</v>
      </c>
      <c r="C59441" s="2">
        <v>22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59885</v>
      </c>
      <c r="C59442" s="2">
        <v>21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59886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59887</v>
      </c>
      <c r="C59444" s="2">
        <v>22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59888</v>
      </c>
      <c r="C59445" s="2">
        <v>21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59889</v>
      </c>
      <c r="C59446" s="2">
        <v>23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59890</v>
      </c>
      <c r="C59447" s="2">
        <v>23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59891</v>
      </c>
      <c r="C59448" s="2">
        <v>24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59892</v>
      </c>
      <c r="C59449" s="2">
        <v>22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59893</v>
      </c>
      <c r="C59450" s="2">
        <v>19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59894</v>
      </c>
      <c r="C59451" s="2">
        <v>19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59895</v>
      </c>
      <c r="C59452" s="2">
        <v>23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59896</v>
      </c>
      <c r="C59453" s="2">
        <v>21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59897</v>
      </c>
      <c r="C59454" s="2">
        <v>21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59898</v>
      </c>
      <c r="C59455" s="2">
        <v>21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59899</v>
      </c>
      <c r="C59456" s="2">
        <v>22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59900</v>
      </c>
      <c r="C59457" s="2">
        <v>23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59901</v>
      </c>
      <c r="C59458" s="2">
        <v>24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59902</v>
      </c>
      <c r="C59459" s="2">
        <v>23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59903</v>
      </c>
      <c r="C59460" s="2">
        <v>23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59904</v>
      </c>
      <c r="C59461" s="2">
        <v>23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59905</v>
      </c>
      <c r="C59462" s="2">
        <v>28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59906</v>
      </c>
      <c r="C59463" s="2">
        <v>30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59907</v>
      </c>
      <c r="C59464" s="2">
        <v>23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59908</v>
      </c>
      <c r="C59465" s="2">
        <v>14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59909</v>
      </c>
      <c r="C59466" s="2">
        <v>16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59910</v>
      </c>
      <c r="C59467" s="2">
        <v>20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59911</v>
      </c>
      <c r="C59468" s="2">
        <v>18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59912</v>
      </c>
      <c r="C59469" s="2">
        <v>18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59913</v>
      </c>
      <c r="C59470" s="2">
        <v>19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59914</v>
      </c>
      <c r="C59471" s="2">
        <v>19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59915</v>
      </c>
      <c r="C59472" s="2">
        <v>21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59916</v>
      </c>
      <c r="C59473" s="2">
        <v>20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59917</v>
      </c>
      <c r="C59474" s="2">
        <v>22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59918</v>
      </c>
      <c r="C59475" s="2">
        <v>20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59919</v>
      </c>
      <c r="C59476" s="2">
        <v>24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59920</v>
      </c>
      <c r="C59477" s="2">
        <v>23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59921</v>
      </c>
      <c r="C59478" s="2">
        <v>26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59922</v>
      </c>
      <c r="C59479" s="2">
        <v>24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59923</v>
      </c>
      <c r="C59480" s="2">
        <v>23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59924</v>
      </c>
      <c r="C59481" s="2">
        <v>24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59925</v>
      </c>
      <c r="C59482" s="2">
        <v>26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59926</v>
      </c>
      <c r="C59483" s="2">
        <v>20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59927</v>
      </c>
      <c r="C59484" s="2">
        <v>21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59928</v>
      </c>
      <c r="C59485" s="2">
        <v>22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59929</v>
      </c>
      <c r="C59486" s="2">
        <v>23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59930</v>
      </c>
      <c r="C59487" s="2">
        <v>22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59931</v>
      </c>
      <c r="C59488" s="2">
        <v>25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59932</v>
      </c>
      <c r="C59489" s="2">
        <v>25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59933</v>
      </c>
      <c r="C59490" s="2">
        <v>25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59934</v>
      </c>
      <c r="C59491" s="2">
        <v>24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59935</v>
      </c>
      <c r="C59492" s="2">
        <v>19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59936</v>
      </c>
      <c r="C59493" s="2">
        <v>17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59937</v>
      </c>
      <c r="C59494" s="2">
        <v>18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59938</v>
      </c>
      <c r="C59495" s="2">
        <v>19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59939</v>
      </c>
      <c r="C59496" s="2">
        <v>17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59940</v>
      </c>
      <c r="C59497" s="2">
        <v>17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59941</v>
      </c>
      <c r="C59498" s="2">
        <v>10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59942</v>
      </c>
      <c r="C59499" s="2">
        <v>10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59943</v>
      </c>
      <c r="C59500" s="2">
        <v>16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59944</v>
      </c>
      <c r="C59501" s="2">
        <v>17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59945</v>
      </c>
      <c r="C59502" s="2">
        <v>12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59946</v>
      </c>
      <c r="C59503" s="2">
        <v>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59947</v>
      </c>
      <c r="C59504" s="2">
        <v>15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59948</v>
      </c>
      <c r="C59505" s="2">
        <v>16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59949</v>
      </c>
      <c r="C59506" s="2">
        <v>21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59950</v>
      </c>
      <c r="C59507" s="2">
        <v>21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59951</v>
      </c>
      <c r="C59508" s="2">
        <v>21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59952</v>
      </c>
      <c r="C59509" s="2">
        <v>20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59953</v>
      </c>
      <c r="C59510" s="2">
        <v>25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59954</v>
      </c>
      <c r="C59511" s="2">
        <v>27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59955</v>
      </c>
      <c r="C59512" s="2">
        <v>25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59956</v>
      </c>
      <c r="C59513" s="2">
        <v>18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59957</v>
      </c>
      <c r="C59514" s="2">
        <v>19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59958</v>
      </c>
      <c r="C59515" s="2">
        <v>18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59959</v>
      </c>
      <c r="C59516" s="2">
        <v>19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59960</v>
      </c>
      <c r="C59517" s="2">
        <v>17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59961</v>
      </c>
      <c r="C59518" s="2">
        <v>9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59962</v>
      </c>
      <c r="C59519" s="2">
        <v>8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59963</v>
      </c>
      <c r="C59520" s="2">
        <v>9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59964</v>
      </c>
      <c r="C59521" s="2">
        <v>11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59965</v>
      </c>
      <c r="C59522" s="2">
        <v>15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59966</v>
      </c>
      <c r="C59523" s="2">
        <v>14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59967</v>
      </c>
      <c r="C59524" s="2">
        <v>13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59968</v>
      </c>
      <c r="C59525" s="2">
        <v>13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59969</v>
      </c>
      <c r="C59526" s="2">
        <v>12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59970</v>
      </c>
      <c r="C59527" s="2">
        <v>9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59971</v>
      </c>
      <c r="C59528" s="2">
        <v>5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59972</v>
      </c>
      <c r="C59529" s="2">
        <v>5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59973</v>
      </c>
      <c r="C59530" s="2">
        <v>9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59974</v>
      </c>
      <c r="C59531" s="2">
        <v>7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59975</v>
      </c>
      <c r="C59532" s="2">
        <v>10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59976</v>
      </c>
      <c r="C59533" s="2">
        <v>13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59977</v>
      </c>
      <c r="C59534" s="2">
        <v>14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59978</v>
      </c>
      <c r="C59535" s="2">
        <v>14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59979</v>
      </c>
      <c r="C59536" s="2">
        <v>15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59980</v>
      </c>
      <c r="C59537" s="2">
        <v>13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59981</v>
      </c>
      <c r="C59538" s="2">
        <v>14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59982</v>
      </c>
      <c r="C59539" s="2">
        <v>11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59983</v>
      </c>
      <c r="C59540" s="2">
        <v>19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59984</v>
      </c>
      <c r="C59541" s="2">
        <v>19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59985</v>
      </c>
      <c r="C59542" s="2">
        <v>19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59986</v>
      </c>
      <c r="C59543" s="2">
        <v>18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59987</v>
      </c>
      <c r="C59544" s="2">
        <v>13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59988</v>
      </c>
      <c r="C59545" s="2">
        <v>13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59989</v>
      </c>
      <c r="C59546" s="2">
        <v>13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59990</v>
      </c>
      <c r="C59547" s="2">
        <v>14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59991</v>
      </c>
      <c r="C59548" s="2">
        <v>16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59992</v>
      </c>
      <c r="C59549" s="2">
        <v>15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59993</v>
      </c>
      <c r="C59550" s="2">
        <v>14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59994</v>
      </c>
      <c r="C59551" s="2">
        <v>16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59995</v>
      </c>
      <c r="C59552" s="2">
        <v>14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59996</v>
      </c>
      <c r="C59553" s="2">
        <v>14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59997</v>
      </c>
      <c r="C59554" s="2">
        <v>13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59998</v>
      </c>
      <c r="C59555" s="2">
        <v>15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59999</v>
      </c>
      <c r="C59556" s="2">
        <v>14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60000</v>
      </c>
      <c r="C59557" s="2">
        <v>25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60001</v>
      </c>
      <c r="C59558" s="2">
        <v>24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60002</v>
      </c>
      <c r="C59559" s="2">
        <v>25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60003</v>
      </c>
      <c r="C59560" s="2">
        <v>24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60004</v>
      </c>
      <c r="C59561" s="2">
        <v>26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60005</v>
      </c>
      <c r="C59562" s="2">
        <v>24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60006</v>
      </c>
      <c r="C59563" s="2">
        <v>24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60007</v>
      </c>
      <c r="C59564" s="2">
        <v>26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60008</v>
      </c>
      <c r="C59565" s="2">
        <v>24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60009</v>
      </c>
      <c r="C59566" s="2">
        <v>24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60010</v>
      </c>
      <c r="C59567" s="2">
        <v>29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60011</v>
      </c>
      <c r="C59568" s="2">
        <v>26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60012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60013</v>
      </c>
      <c r="C59570" s="2">
        <v>27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60014</v>
      </c>
      <c r="C59571" s="2">
        <v>24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60015</v>
      </c>
      <c r="C59572" s="2">
        <v>24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60016</v>
      </c>
      <c r="C59573" s="2">
        <v>23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60017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60018</v>
      </c>
      <c r="C59575" s="2">
        <v>21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60019</v>
      </c>
      <c r="C59576" s="2">
        <v>21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60020</v>
      </c>
      <c r="C59577" s="2">
        <v>20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60021</v>
      </c>
      <c r="C59578" s="2">
        <v>22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60022</v>
      </c>
      <c r="C59579" s="2">
        <v>24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60023</v>
      </c>
      <c r="C59580" s="2">
        <v>23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60024</v>
      </c>
      <c r="C59581" s="2">
        <v>25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60025</v>
      </c>
      <c r="C59582" s="2">
        <v>25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60026</v>
      </c>
      <c r="C59583" s="2">
        <v>31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60027</v>
      </c>
      <c r="C59584" s="2">
        <v>33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60028</v>
      </c>
      <c r="C59585" s="2">
        <v>31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60029</v>
      </c>
      <c r="C59586" s="2">
        <v>30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60030</v>
      </c>
      <c r="C59587" s="2">
        <v>30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60031</v>
      </c>
      <c r="C59588" s="2">
        <v>32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60032</v>
      </c>
      <c r="C59589" s="2">
        <v>27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60033</v>
      </c>
      <c r="C59590" s="2">
        <v>23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60034</v>
      </c>
      <c r="C59591" s="2">
        <v>23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60035</v>
      </c>
      <c r="C59592" s="2">
        <v>20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60036</v>
      </c>
      <c r="C59593" s="2">
        <v>18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60037</v>
      </c>
      <c r="C59594" s="2">
        <v>5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60038</v>
      </c>
      <c r="C59595" s="2">
        <v>14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60039</v>
      </c>
      <c r="C59596" s="2">
        <v>15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60040</v>
      </c>
      <c r="C59597" s="2">
        <v>16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60041</v>
      </c>
      <c r="C59598" s="2">
        <v>16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60042</v>
      </c>
      <c r="C59599" s="2">
        <v>17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60043</v>
      </c>
      <c r="C59600" s="2">
        <v>17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60044</v>
      </c>
      <c r="C59601" s="2">
        <v>16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60045</v>
      </c>
      <c r="C59602" s="2">
        <v>15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60046</v>
      </c>
      <c r="C59603" s="2">
        <v>15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60047</v>
      </c>
      <c r="C59604" s="2">
        <v>15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60048</v>
      </c>
      <c r="C59605" s="2">
        <v>14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60049</v>
      </c>
      <c r="C59606" s="2">
        <v>13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60050</v>
      </c>
      <c r="C59607" s="2">
        <v>21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60051</v>
      </c>
      <c r="C59608" s="2">
        <v>20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60052</v>
      </c>
      <c r="C59609" s="2">
        <v>18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60053</v>
      </c>
      <c r="C59610" s="2">
        <v>21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60054</v>
      </c>
      <c r="C59611" s="2">
        <v>22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60055</v>
      </c>
      <c r="C59612" s="2">
        <v>21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60056</v>
      </c>
      <c r="C59613" s="2">
        <v>24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60057</v>
      </c>
      <c r="C59614" s="2">
        <v>23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60058</v>
      </c>
      <c r="C59615" s="2">
        <v>23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60059</v>
      </c>
      <c r="C59616" s="2">
        <v>25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60060</v>
      </c>
      <c r="C59617" s="2">
        <v>23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60061</v>
      </c>
      <c r="C59618" s="2">
        <v>20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60062</v>
      </c>
      <c r="C59619" s="2">
        <v>17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60063</v>
      </c>
      <c r="C59620" s="2">
        <v>18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60064</v>
      </c>
      <c r="C59621" s="2">
        <v>24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60065</v>
      </c>
      <c r="C59622" s="2">
        <v>27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60066</v>
      </c>
      <c r="C59623" s="2">
        <v>24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60067</v>
      </c>
      <c r="C59624" s="2">
        <v>24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60068</v>
      </c>
      <c r="C59625" s="2">
        <v>23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60069</v>
      </c>
      <c r="C59626" s="2">
        <v>23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60070</v>
      </c>
      <c r="C59627" s="2">
        <v>24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60071</v>
      </c>
      <c r="C59628" s="2">
        <v>24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60072</v>
      </c>
      <c r="C59629" s="2">
        <v>33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60073</v>
      </c>
      <c r="C59630" s="2">
        <v>33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60074</v>
      </c>
      <c r="C59631" s="2">
        <v>31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60075</v>
      </c>
      <c r="C59632" s="2">
        <v>24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60076</v>
      </c>
      <c r="C59633" s="2">
        <v>22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60077</v>
      </c>
      <c r="C59634" s="2">
        <v>25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60078</v>
      </c>
      <c r="C59635" s="2">
        <v>25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60079</v>
      </c>
      <c r="C59636" s="2">
        <v>24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60080</v>
      </c>
      <c r="C59637" s="2">
        <v>24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60081</v>
      </c>
      <c r="C59638" s="2">
        <v>26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60082</v>
      </c>
      <c r="C59639" s="2">
        <v>26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60083</v>
      </c>
      <c r="C59640" s="2">
        <v>30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60084</v>
      </c>
      <c r="C59641" s="2">
        <v>30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60085</v>
      </c>
      <c r="C59642" s="2">
        <v>25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60086</v>
      </c>
      <c r="C59643" s="2">
        <v>26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60087</v>
      </c>
      <c r="C59644" s="2">
        <v>27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60088</v>
      </c>
      <c r="C59645" s="2">
        <v>22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60089</v>
      </c>
      <c r="C59646" s="2">
        <v>21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60090</v>
      </c>
      <c r="C59647" s="2">
        <v>21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60091</v>
      </c>
      <c r="C59648" s="2">
        <v>23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60092</v>
      </c>
      <c r="C59649" s="2">
        <v>22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60093</v>
      </c>
      <c r="C59650" s="2">
        <v>20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60094</v>
      </c>
      <c r="C59651" s="2">
        <v>20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60095</v>
      </c>
      <c r="C59652" s="2">
        <v>20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60096</v>
      </c>
      <c r="C59653" s="2">
        <v>18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60097</v>
      </c>
      <c r="C59654" s="2">
        <v>18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60098</v>
      </c>
      <c r="C59655" s="2">
        <v>18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60099</v>
      </c>
      <c r="C59656" s="2">
        <v>18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60100</v>
      </c>
      <c r="C59657" s="2">
        <v>17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60101</v>
      </c>
      <c r="C59658" s="2">
        <v>22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60102</v>
      </c>
      <c r="C59659" s="2">
        <v>20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60103</v>
      </c>
      <c r="C59660" s="2">
        <v>18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60104</v>
      </c>
      <c r="C59661" s="2">
        <v>20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60105</v>
      </c>
      <c r="C59662" s="2">
        <v>23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60106</v>
      </c>
      <c r="C59663" s="2">
        <v>22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60107</v>
      </c>
      <c r="C59664" s="2">
        <v>22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60108</v>
      </c>
      <c r="C59665" s="2">
        <v>23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60109</v>
      </c>
      <c r="C59666" s="2">
        <v>21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60110</v>
      </c>
      <c r="C59667" s="2">
        <v>20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60111</v>
      </c>
      <c r="C59668" s="2">
        <v>21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60112</v>
      </c>
      <c r="C59669" s="2">
        <v>21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60113</v>
      </c>
      <c r="C59670" s="2">
        <v>22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60114</v>
      </c>
      <c r="C59671" s="2">
        <v>15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60115</v>
      </c>
      <c r="C59672" s="2">
        <v>16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60116</v>
      </c>
      <c r="C59673" s="2">
        <v>17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60117</v>
      </c>
      <c r="C59674" s="2">
        <v>17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60118</v>
      </c>
      <c r="C59675" s="2">
        <v>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60119</v>
      </c>
      <c r="C59676" s="2">
        <v>10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60120</v>
      </c>
      <c r="C59677" s="2">
        <v>15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60121</v>
      </c>
      <c r="C59678" s="2">
        <v>17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60122</v>
      </c>
      <c r="C59679" s="2">
        <v>18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60123</v>
      </c>
      <c r="C59680" s="2">
        <v>17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60124</v>
      </c>
      <c r="C59681" s="2">
        <v>14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60125</v>
      </c>
      <c r="C59682" s="2">
        <v>5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60126</v>
      </c>
      <c r="C59683" s="2">
        <v>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60127</v>
      </c>
      <c r="C59684" s="2">
        <v>9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60128</v>
      </c>
      <c r="C59685" s="2">
        <v>11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60129</v>
      </c>
      <c r="C59686" s="2">
        <v>12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60130</v>
      </c>
      <c r="C59687" s="2">
        <v>22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60131</v>
      </c>
      <c r="C59688" s="2">
        <v>22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60132</v>
      </c>
      <c r="C59689" s="2">
        <v>21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60133</v>
      </c>
      <c r="C59690" s="2">
        <v>22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60134</v>
      </c>
      <c r="C59691" s="2">
        <v>21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60135</v>
      </c>
      <c r="C59692" s="2">
        <v>20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60136</v>
      </c>
      <c r="C59693" s="2">
        <v>22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60137</v>
      </c>
      <c r="C59694" s="2">
        <v>25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60138</v>
      </c>
      <c r="C59695" s="2">
        <v>23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60139</v>
      </c>
      <c r="C59696" s="2">
        <v>22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60140</v>
      </c>
      <c r="C59697" s="2">
        <v>22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60141</v>
      </c>
      <c r="C59698" s="2">
        <v>21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60142</v>
      </c>
      <c r="C59699" s="2">
        <v>19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60143</v>
      </c>
      <c r="C59700" s="2">
        <v>26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60144</v>
      </c>
      <c r="C59701" s="2">
        <v>27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60145</v>
      </c>
      <c r="C59702" s="2">
        <v>27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60146</v>
      </c>
      <c r="C59703" s="2">
        <v>23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60147</v>
      </c>
      <c r="C59704" s="2">
        <v>22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60148</v>
      </c>
      <c r="C59705" s="2">
        <v>24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60149</v>
      </c>
      <c r="C59706" s="2">
        <v>24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60150</v>
      </c>
      <c r="C59707" s="2">
        <v>24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60151</v>
      </c>
      <c r="C59708" s="2">
        <v>24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60152</v>
      </c>
      <c r="C59709" s="2">
        <v>29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60153</v>
      </c>
      <c r="C59710" s="2">
        <v>26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60154</v>
      </c>
      <c r="C59711" s="2">
        <v>25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60155</v>
      </c>
      <c r="C59712" s="2">
        <v>22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60156</v>
      </c>
      <c r="C59713" s="2">
        <v>18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60157</v>
      </c>
      <c r="C59714" s="2">
        <v>24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60158</v>
      </c>
      <c r="C59715" s="2">
        <v>20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60159</v>
      </c>
      <c r="C59716" s="2">
        <v>17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60160</v>
      </c>
      <c r="C59717" s="2">
        <v>22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60161</v>
      </c>
      <c r="C59718" s="2">
        <v>22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60162</v>
      </c>
      <c r="C59719" s="2">
        <v>22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60163</v>
      </c>
      <c r="C59720" s="2">
        <v>21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60164</v>
      </c>
      <c r="C59721" s="2">
        <v>20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60165</v>
      </c>
      <c r="C59722" s="2">
        <v>28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60166</v>
      </c>
      <c r="C59723" s="2">
        <v>29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60167</v>
      </c>
      <c r="C59724" s="2">
        <v>30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60168</v>
      </c>
      <c r="C59725" s="2">
        <v>28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60169</v>
      </c>
      <c r="C59726" s="2">
        <v>25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60170</v>
      </c>
      <c r="C59727" s="2">
        <v>24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60171</v>
      </c>
      <c r="C59728" s="2">
        <v>22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60172</v>
      </c>
      <c r="C59729" s="2">
        <v>22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60173</v>
      </c>
      <c r="C59730" s="2">
        <v>21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60174</v>
      </c>
      <c r="C59731" s="2">
        <v>22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60175</v>
      </c>
      <c r="C59732" s="2">
        <v>23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60176</v>
      </c>
      <c r="C59733" s="2">
        <v>24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60177</v>
      </c>
      <c r="C59734" s="2">
        <v>25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60178</v>
      </c>
      <c r="C59735" s="2">
        <v>21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60179</v>
      </c>
      <c r="C59736" s="2">
        <v>25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60180</v>
      </c>
      <c r="C59737" s="2">
        <v>29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60181</v>
      </c>
      <c r="C59738" s="2">
        <v>29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60182</v>
      </c>
      <c r="C59739" s="2">
        <v>20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60183</v>
      </c>
      <c r="C59740" s="2">
        <v>21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60184</v>
      </c>
      <c r="C59741" s="2">
        <v>20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60185</v>
      </c>
      <c r="C59742" s="2">
        <v>22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60186</v>
      </c>
      <c r="C59743" s="2">
        <v>23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60187</v>
      </c>
      <c r="C59744" s="2">
        <v>32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60188</v>
      </c>
      <c r="C59745" s="2">
        <v>29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60189</v>
      </c>
      <c r="C59746" s="2">
        <v>31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60190</v>
      </c>
      <c r="C59747" s="2">
        <v>31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60191</v>
      </c>
      <c r="C59748" s="2">
        <v>30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60192</v>
      </c>
      <c r="C59749" s="2">
        <v>27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60193</v>
      </c>
      <c r="C59750" s="2">
        <v>17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60194</v>
      </c>
      <c r="C59751" s="2">
        <v>10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60195</v>
      </c>
      <c r="C59752" s="2">
        <v>13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60196</v>
      </c>
      <c r="C59753" s="2">
        <v>16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60197</v>
      </c>
      <c r="C59754" s="2">
        <v>17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60198</v>
      </c>
      <c r="C59755" s="2">
        <v>18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60199</v>
      </c>
      <c r="C59756" s="2">
        <v>21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60200</v>
      </c>
      <c r="C59757" s="2">
        <v>21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60201</v>
      </c>
      <c r="C59758" s="2">
        <v>19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60202</v>
      </c>
      <c r="C59759" s="2">
        <v>18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60203</v>
      </c>
      <c r="C59760" s="2">
        <v>17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60204</v>
      </c>
      <c r="C59761" s="2">
        <v>24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60205</v>
      </c>
      <c r="C59762" s="2">
        <v>22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60206</v>
      </c>
      <c r="C59763" s="2">
        <v>27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60207</v>
      </c>
      <c r="C59764" s="2">
        <v>27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60208</v>
      </c>
      <c r="C59765" s="2">
        <v>23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60209</v>
      </c>
      <c r="C59766" s="2">
        <v>24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60210</v>
      </c>
      <c r="C59767" s="2">
        <v>26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60211</v>
      </c>
      <c r="C59768" s="2">
        <v>9</v>
      </c>
      <c r="D59768" s="2" t="s">
        <v>494</v>
      </c>
      <c r="E59768" s="2"/>
      <c r="F59768" s="2"/>
      <c r="G59768" s="2"/>
      <c r="H59768" s="2"/>
    </row>
    <row r="59769" spans="2:8">
      <c r="B59769" s="2" t="s">
        <v>60212</v>
      </c>
      <c r="C59769" s="2">
        <v>12</v>
      </c>
      <c r="D59769" s="2" t="s">
        <v>494</v>
      </c>
      <c r="E59769" s="2"/>
      <c r="F59769" s="2"/>
      <c r="G59769" s="2"/>
      <c r="H59769" s="2"/>
    </row>
    <row r="59770" spans="2:8">
      <c r="B59770" s="2" t="s">
        <v>60213</v>
      </c>
      <c r="C59770" s="2">
        <v>13</v>
      </c>
      <c r="D59770" s="2" t="s">
        <v>494</v>
      </c>
      <c r="E59770" s="2"/>
      <c r="F59770" s="2"/>
      <c r="G59770" s="2"/>
      <c r="H59770" s="2"/>
    </row>
    <row r="59771" spans="2:8">
      <c r="B59771" s="2" t="s">
        <v>60214</v>
      </c>
      <c r="C59771" s="2">
        <v>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60215</v>
      </c>
      <c r="C59772" s="2">
        <v>11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60216</v>
      </c>
      <c r="C59773" s="2">
        <v>16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60217</v>
      </c>
      <c r="C59774" s="2">
        <v>19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60218</v>
      </c>
      <c r="C59775" s="2">
        <v>18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60219</v>
      </c>
      <c r="C59776" s="2">
        <v>18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60220</v>
      </c>
      <c r="C59777" s="2">
        <v>18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60221</v>
      </c>
      <c r="C59778" s="2">
        <v>17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60222</v>
      </c>
      <c r="C59779" s="2">
        <v>16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60223</v>
      </c>
      <c r="C59780" s="2">
        <v>17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60224</v>
      </c>
      <c r="C59781" s="2">
        <v>16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60225</v>
      </c>
      <c r="C59782" s="2">
        <v>16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60226</v>
      </c>
      <c r="C59783" s="2">
        <v>16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60227</v>
      </c>
      <c r="C59784" s="2">
        <v>16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60228</v>
      </c>
      <c r="C59785" s="2">
        <v>15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60229</v>
      </c>
      <c r="C59786" s="2">
        <v>17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60230</v>
      </c>
      <c r="C59787" s="2">
        <v>17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60231</v>
      </c>
      <c r="C59788" s="2">
        <v>18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60232</v>
      </c>
      <c r="C59789" s="2">
        <v>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60233</v>
      </c>
      <c r="C59790" s="2">
        <v>7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60234</v>
      </c>
      <c r="C59791" s="2">
        <v>8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60235</v>
      </c>
      <c r="C59792" s="2">
        <v>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60236</v>
      </c>
      <c r="C59793" s="2">
        <v>10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60237</v>
      </c>
      <c r="C59794" s="2">
        <v>16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60238</v>
      </c>
      <c r="C59795" s="2">
        <v>10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60239</v>
      </c>
      <c r="C59796" s="2">
        <v>13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60240</v>
      </c>
      <c r="C59797" s="2">
        <v>14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60241</v>
      </c>
      <c r="C59798" s="2">
        <v>13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60242</v>
      </c>
      <c r="C59799" s="2">
        <v>11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60243</v>
      </c>
      <c r="C59800" s="2">
        <v>10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60244</v>
      </c>
      <c r="C59801" s="2">
        <v>17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60245</v>
      </c>
      <c r="C59802" s="2">
        <v>18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60246</v>
      </c>
      <c r="C59803" s="2">
        <v>18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60247</v>
      </c>
      <c r="C59804" s="2">
        <v>18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60248</v>
      </c>
      <c r="C59805" s="2">
        <v>15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60249</v>
      </c>
      <c r="C59806" s="2">
        <v>14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60250</v>
      </c>
      <c r="C59807" s="2">
        <v>19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60251</v>
      </c>
      <c r="C59808" s="2">
        <v>18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60252</v>
      </c>
      <c r="C59809" s="2">
        <v>17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60253</v>
      </c>
      <c r="C59810" s="2">
        <v>16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60254</v>
      </c>
      <c r="C59811" s="2">
        <v>17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60255</v>
      </c>
      <c r="C59812" s="2">
        <v>17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60256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60257</v>
      </c>
      <c r="C59814" s="2">
        <v>23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60258</v>
      </c>
      <c r="C59815" s="2">
        <v>22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60259</v>
      </c>
      <c r="C59816" s="2">
        <v>19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60260</v>
      </c>
      <c r="C59817" s="2">
        <v>19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60261</v>
      </c>
      <c r="C59818" s="2">
        <v>19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60262</v>
      </c>
      <c r="C59819" s="2">
        <v>18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60263</v>
      </c>
      <c r="C59820" s="2">
        <v>19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60264</v>
      </c>
      <c r="C59821" s="2">
        <v>19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60265</v>
      </c>
      <c r="C59822" s="2">
        <v>19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60266</v>
      </c>
      <c r="C59823" s="2">
        <v>19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60267</v>
      </c>
      <c r="C59824" s="2">
        <v>26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60268</v>
      </c>
      <c r="C59825" s="2">
        <v>22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60269</v>
      </c>
      <c r="C59826" s="2">
        <v>18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60270</v>
      </c>
      <c r="C59827" s="2">
        <v>18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60271</v>
      </c>
      <c r="C59828" s="2">
        <v>22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60272</v>
      </c>
      <c r="C59829" s="2">
        <v>20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60273</v>
      </c>
      <c r="C59830" s="2">
        <v>15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60274</v>
      </c>
      <c r="C59831" s="2">
        <v>21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60275</v>
      </c>
      <c r="C59832" s="2">
        <v>26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60276</v>
      </c>
      <c r="C59833" s="2">
        <v>24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60277</v>
      </c>
      <c r="C59834" s="2">
        <v>22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60278</v>
      </c>
      <c r="C59835" s="2">
        <v>17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60279</v>
      </c>
      <c r="C59836" s="2">
        <v>17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60280</v>
      </c>
      <c r="C59837" s="2">
        <v>17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60281</v>
      </c>
      <c r="C59838" s="2">
        <v>17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60282</v>
      </c>
      <c r="C59839" s="2">
        <v>18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60283</v>
      </c>
      <c r="C59840" s="2">
        <v>21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60284</v>
      </c>
      <c r="C59841" s="2">
        <v>21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60285</v>
      </c>
      <c r="C59842" s="2">
        <v>21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60286</v>
      </c>
      <c r="C59843" s="2">
        <v>30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60287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60288</v>
      </c>
      <c r="C59845" s="2">
        <v>26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60289</v>
      </c>
      <c r="C59846" s="2">
        <v>24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60290</v>
      </c>
      <c r="C59847" s="2">
        <v>22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60291</v>
      </c>
      <c r="C59848" s="2">
        <v>21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60292</v>
      </c>
      <c r="C59849" s="2">
        <v>20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60293</v>
      </c>
      <c r="C59850" s="2">
        <v>21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60294</v>
      </c>
      <c r="C59851" s="2">
        <v>22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60295</v>
      </c>
      <c r="C59852" s="2">
        <v>21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60296</v>
      </c>
      <c r="C59853" s="2">
        <v>21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60297</v>
      </c>
      <c r="C59854" s="2">
        <v>21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60298</v>
      </c>
      <c r="C59855" s="2">
        <v>23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60299</v>
      </c>
      <c r="C59856" s="2">
        <v>26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60300</v>
      </c>
      <c r="C59857" s="2">
        <v>25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60301</v>
      </c>
      <c r="C59858" s="2">
        <v>22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60302</v>
      </c>
      <c r="C59859" s="2">
        <v>18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60303</v>
      </c>
      <c r="C59860" s="2">
        <v>19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60304</v>
      </c>
      <c r="C59861" s="2">
        <v>19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60305</v>
      </c>
      <c r="C59862" s="2">
        <v>20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60306</v>
      </c>
      <c r="C59863" s="2">
        <v>19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60307</v>
      </c>
      <c r="C59864" s="2">
        <v>19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60308</v>
      </c>
      <c r="C59865" s="2">
        <v>18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60309</v>
      </c>
      <c r="C59866" s="2">
        <v>18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60310</v>
      </c>
      <c r="C59867" s="2">
        <v>21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60311</v>
      </c>
      <c r="C59868" s="2">
        <v>21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60312</v>
      </c>
      <c r="C59869" s="2">
        <v>19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60313</v>
      </c>
      <c r="C59870" s="2">
        <v>20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60314</v>
      </c>
      <c r="C59871" s="2">
        <v>21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60315</v>
      </c>
      <c r="C59872" s="2">
        <v>22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60316</v>
      </c>
      <c r="C59873" s="2">
        <v>22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60317</v>
      </c>
      <c r="C59874" s="2">
        <v>20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60318</v>
      </c>
      <c r="C59875" s="2">
        <v>19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60319</v>
      </c>
      <c r="C59876" s="2">
        <v>19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60320</v>
      </c>
      <c r="C59877" s="2">
        <v>18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60321</v>
      </c>
      <c r="C59878" s="2">
        <v>17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60322</v>
      </c>
      <c r="C59879" s="2">
        <v>16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60323</v>
      </c>
      <c r="C59880" s="2">
        <v>17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60324</v>
      </c>
      <c r="C59881" s="2">
        <v>17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60325</v>
      </c>
      <c r="C59882" s="2">
        <v>16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60326</v>
      </c>
      <c r="C59883" s="2">
        <v>18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60327</v>
      </c>
      <c r="C59884" s="2">
        <v>20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60328</v>
      </c>
      <c r="C59885" s="2">
        <v>23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60329</v>
      </c>
      <c r="C59886" s="2">
        <v>21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60330</v>
      </c>
      <c r="C59887" s="2">
        <v>19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60331</v>
      </c>
      <c r="C59888" s="2">
        <v>19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60332</v>
      </c>
      <c r="C59889" s="2">
        <v>19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60333</v>
      </c>
      <c r="C59890" s="2">
        <v>21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60334</v>
      </c>
      <c r="C59891" s="2">
        <v>23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60335</v>
      </c>
      <c r="C59892" s="2">
        <v>23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60336</v>
      </c>
      <c r="C59893" s="2">
        <v>22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60337</v>
      </c>
      <c r="C59894" s="2">
        <v>22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60338</v>
      </c>
      <c r="C59895" s="2">
        <v>17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60339</v>
      </c>
      <c r="C59896" s="2">
        <v>17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60340</v>
      </c>
      <c r="C59897" s="2">
        <v>17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60341</v>
      </c>
      <c r="C59898" s="2">
        <v>17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60342</v>
      </c>
      <c r="C59899" s="2">
        <v>17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60343</v>
      </c>
      <c r="C59900" s="2">
        <v>17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60344</v>
      </c>
      <c r="C59901" s="2">
        <v>16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60345</v>
      </c>
      <c r="C59902" s="2">
        <v>16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60346</v>
      </c>
      <c r="C59903" s="2">
        <v>16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60347</v>
      </c>
      <c r="C59904" s="2">
        <v>16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60348</v>
      </c>
      <c r="C59905" s="2">
        <v>20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60349</v>
      </c>
      <c r="C59906" s="2">
        <v>19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60350</v>
      </c>
      <c r="C59907" s="2">
        <v>27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60351</v>
      </c>
      <c r="C59908" s="2">
        <v>25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60352</v>
      </c>
      <c r="C59909" s="2">
        <v>15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60353</v>
      </c>
      <c r="C59910" s="2">
        <v>17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60354</v>
      </c>
      <c r="C59911" s="2">
        <v>18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60355</v>
      </c>
      <c r="C59912" s="2">
        <v>17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60356</v>
      </c>
      <c r="C59913" s="2">
        <v>17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60357</v>
      </c>
      <c r="C59914" s="2">
        <v>16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60358</v>
      </c>
      <c r="C59915" s="2">
        <v>16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60359</v>
      </c>
      <c r="C59916" s="2">
        <v>16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60360</v>
      </c>
      <c r="C59917" s="2">
        <v>16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60361</v>
      </c>
      <c r="C59918" s="2">
        <v>16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60362</v>
      </c>
      <c r="C59919" s="2">
        <v>18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60363</v>
      </c>
      <c r="C59920" s="2">
        <v>19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60364</v>
      </c>
      <c r="C59921" s="2">
        <v>26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60365</v>
      </c>
      <c r="C59922" s="2">
        <v>25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60366</v>
      </c>
      <c r="C59923" s="2">
        <v>26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60367</v>
      </c>
      <c r="C59924" s="2">
        <v>25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60368</v>
      </c>
      <c r="C59925" s="2">
        <v>27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60369</v>
      </c>
      <c r="C59926" s="2">
        <v>27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60370</v>
      </c>
      <c r="C59927" s="2">
        <v>25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60371</v>
      </c>
      <c r="C59928" s="2">
        <v>25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60372</v>
      </c>
      <c r="C59929" s="2">
        <v>22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60373</v>
      </c>
      <c r="C59930" s="2">
        <v>23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60374</v>
      </c>
      <c r="C59931" s="2">
        <v>25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60375</v>
      </c>
      <c r="C59932" s="2">
        <v>25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60376</v>
      </c>
      <c r="C59933" s="2">
        <v>12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60377</v>
      </c>
      <c r="C59934" s="2">
        <v>12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60378</v>
      </c>
      <c r="C59935" s="2">
        <v>8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60379</v>
      </c>
      <c r="C59936" s="2">
        <v>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60380</v>
      </c>
      <c r="C59937" s="2">
        <v>9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60381</v>
      </c>
      <c r="C59938" s="2">
        <v>16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60382</v>
      </c>
      <c r="C59939" s="2">
        <v>15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60383</v>
      </c>
      <c r="C59940" s="2">
        <v>11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60384</v>
      </c>
      <c r="C59941" s="2">
        <v>11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60385</v>
      </c>
      <c r="C59942" s="2">
        <v>11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60386</v>
      </c>
      <c r="C59943" s="2">
        <v>11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60387</v>
      </c>
      <c r="C59944" s="2">
        <v>12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60388</v>
      </c>
      <c r="C59945" s="2">
        <v>11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60389</v>
      </c>
      <c r="C59946" s="2">
        <v>12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60390</v>
      </c>
      <c r="C59947" s="2">
        <v>15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60391</v>
      </c>
      <c r="C59948" s="2">
        <v>15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60392</v>
      </c>
      <c r="C59949" s="2">
        <v>14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60393</v>
      </c>
      <c r="C59950" s="2">
        <v>13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60394</v>
      </c>
      <c r="C59951" s="2">
        <v>12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60395</v>
      </c>
      <c r="C59952" s="2">
        <v>12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60396</v>
      </c>
      <c r="C59953" s="2">
        <v>19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60397</v>
      </c>
      <c r="C59954" s="2">
        <v>17</v>
      </c>
      <c r="D59954" s="2" t="s">
        <v>19</v>
      </c>
      <c r="E59954" s="2"/>
      <c r="F59954" s="2"/>
      <c r="G59954" s="2"/>
      <c r="H59954" s="2"/>
    </row>
    <row r="59955" spans="2:8">
      <c r="B59955" s="2" t="s">
        <v>60398</v>
      </c>
      <c r="C59955" s="2">
        <v>14</v>
      </c>
      <c r="D59955" s="2" t="s">
        <v>19</v>
      </c>
      <c r="E59955" s="2"/>
      <c r="F59955" s="2"/>
      <c r="G59955" s="2"/>
      <c r="H59955" s="2"/>
    </row>
    <row r="59956" spans="2:8">
      <c r="B59956" s="2" t="s">
        <v>60399</v>
      </c>
      <c r="C59956" s="2">
        <v>14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60400</v>
      </c>
      <c r="C59957" s="2">
        <v>13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60401</v>
      </c>
      <c r="C59958" s="2">
        <v>14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60402</v>
      </c>
      <c r="C59959" s="2">
        <v>21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60403</v>
      </c>
      <c r="C59960" s="2">
        <v>20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60404</v>
      </c>
      <c r="C59961" s="2">
        <v>19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60405</v>
      </c>
      <c r="C59962" s="2">
        <v>22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60406</v>
      </c>
      <c r="C59963" s="2">
        <v>21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60407</v>
      </c>
      <c r="C59964" s="2">
        <v>22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60408</v>
      </c>
      <c r="C59965" s="2">
        <v>23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60409</v>
      </c>
      <c r="C59966" s="2">
        <v>22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60410</v>
      </c>
      <c r="C59967" s="2">
        <v>20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60411</v>
      </c>
      <c r="C59968" s="2">
        <v>22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60412</v>
      </c>
      <c r="C59969" s="2">
        <v>22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60413</v>
      </c>
      <c r="C59970" s="2">
        <v>23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60414</v>
      </c>
      <c r="C59971" s="2">
        <v>22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60415</v>
      </c>
      <c r="C59972" s="2">
        <v>23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60416</v>
      </c>
      <c r="C59973" s="2">
        <v>26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60417</v>
      </c>
      <c r="C59974" s="2">
        <v>26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60418</v>
      </c>
      <c r="C59975" s="2">
        <v>24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60419</v>
      </c>
      <c r="C59976" s="2">
        <v>18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60420</v>
      </c>
      <c r="C59977" s="2">
        <v>17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60421</v>
      </c>
      <c r="C59978" s="2">
        <v>17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60422</v>
      </c>
      <c r="C59979" s="2">
        <v>18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60423</v>
      </c>
      <c r="C59980" s="2">
        <v>17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60424</v>
      </c>
      <c r="C59981" s="2">
        <v>26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60425</v>
      </c>
      <c r="C59982" s="2">
        <v>25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60426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60427</v>
      </c>
      <c r="C59984" s="2">
        <v>25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60428</v>
      </c>
      <c r="C59985" s="2">
        <v>25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60429</v>
      </c>
      <c r="C59986" s="2">
        <v>27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60430</v>
      </c>
      <c r="C59987" s="2">
        <v>25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60431</v>
      </c>
      <c r="C59988" s="2">
        <v>25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60432</v>
      </c>
      <c r="C59989" s="2">
        <v>28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60433</v>
      </c>
      <c r="C59990" s="2">
        <v>26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60434</v>
      </c>
      <c r="C59991" s="2">
        <v>19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60435</v>
      </c>
      <c r="C59992" s="2">
        <v>18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60436</v>
      </c>
      <c r="C59993" s="2">
        <v>19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60437</v>
      </c>
      <c r="C59994" s="2">
        <v>18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60438</v>
      </c>
      <c r="C59995" s="2">
        <v>18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60439</v>
      </c>
      <c r="C59996" s="2">
        <v>18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60440</v>
      </c>
      <c r="C59997" s="2">
        <v>17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60441</v>
      </c>
      <c r="C59998" s="2">
        <v>6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60442</v>
      </c>
      <c r="C59999" s="2">
        <v>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60443</v>
      </c>
      <c r="C60000" s="2">
        <v>18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60444</v>
      </c>
      <c r="C60001" s="2">
        <v>18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60445</v>
      </c>
      <c r="C60002" s="2">
        <v>18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60446</v>
      </c>
      <c r="C60003" s="2">
        <v>21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60447</v>
      </c>
      <c r="C60004" s="2">
        <v>22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60448</v>
      </c>
      <c r="C60005" s="2">
        <v>21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60449</v>
      </c>
      <c r="C60006" s="2">
        <v>21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60450</v>
      </c>
      <c r="C60007" s="2">
        <v>24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60451</v>
      </c>
      <c r="C60008" s="2">
        <v>24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60452</v>
      </c>
      <c r="C60009" s="2">
        <v>24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60453</v>
      </c>
      <c r="C60010" s="2">
        <v>24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60454</v>
      </c>
      <c r="C60011" s="2">
        <v>23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60455</v>
      </c>
      <c r="C60012" s="2">
        <v>20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60456</v>
      </c>
      <c r="C60013" s="2">
        <v>19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60457</v>
      </c>
      <c r="C60014" s="2">
        <v>19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60458</v>
      </c>
      <c r="C60015" s="2">
        <v>18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60459</v>
      </c>
      <c r="C60016" s="2">
        <v>17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60460</v>
      </c>
      <c r="C60017" s="2">
        <v>25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60461</v>
      </c>
      <c r="C60018" s="2">
        <v>25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60462</v>
      </c>
      <c r="C60019" s="2">
        <v>25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60463</v>
      </c>
      <c r="C60020" s="2">
        <v>11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60464</v>
      </c>
      <c r="C60021" s="2">
        <v>13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60465</v>
      </c>
      <c r="C60022" s="2">
        <v>13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60466</v>
      </c>
      <c r="C60023" s="2">
        <v>14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60467</v>
      </c>
      <c r="C60024" s="2">
        <v>14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60468</v>
      </c>
      <c r="C60025" s="2">
        <v>15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60469</v>
      </c>
      <c r="C60026" s="2">
        <v>15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60470</v>
      </c>
      <c r="C60027" s="2">
        <v>17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60471</v>
      </c>
      <c r="C60028" s="2">
        <v>18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60472</v>
      </c>
      <c r="C60029" s="2">
        <v>17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60473</v>
      </c>
      <c r="C60030" s="2">
        <v>16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60474</v>
      </c>
      <c r="C60031" s="2">
        <v>17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60475</v>
      </c>
      <c r="C60032" s="2">
        <v>17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60476</v>
      </c>
      <c r="C60033" s="2">
        <v>17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60477</v>
      </c>
      <c r="C60034" s="2">
        <v>17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60478</v>
      </c>
      <c r="C60035" s="2">
        <v>17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60479</v>
      </c>
      <c r="C60036" s="2">
        <v>15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60480</v>
      </c>
      <c r="C60037" s="2">
        <v>14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60481</v>
      </c>
      <c r="C60038" s="2">
        <v>15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60482</v>
      </c>
      <c r="C60039" s="2">
        <v>14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60483</v>
      </c>
      <c r="C60040" s="2">
        <v>13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60484</v>
      </c>
      <c r="C60041" s="2">
        <v>16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60485</v>
      </c>
      <c r="C60042" s="2">
        <v>16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60486</v>
      </c>
      <c r="C60043" s="2">
        <v>19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60487</v>
      </c>
      <c r="C60044" s="2">
        <v>16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60488</v>
      </c>
      <c r="C60045" s="2">
        <v>14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60489</v>
      </c>
      <c r="C60046" s="2">
        <v>14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60490</v>
      </c>
      <c r="C60047" s="2">
        <v>15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60491</v>
      </c>
      <c r="C60048" s="2">
        <v>17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60492</v>
      </c>
      <c r="C60049" s="2">
        <v>18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60493</v>
      </c>
      <c r="C60050" s="2">
        <v>8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60494</v>
      </c>
      <c r="C60051" s="2">
        <v>12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60495</v>
      </c>
      <c r="C60052" s="2">
        <v>13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60496</v>
      </c>
      <c r="C60053" s="2">
        <v>12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60497</v>
      </c>
      <c r="C60054" s="2">
        <v>13</v>
      </c>
      <c r="D60054" s="2" t="s">
        <v>19</v>
      </c>
      <c r="E60054" s="2"/>
      <c r="F60054" s="2"/>
      <c r="G60054" s="2"/>
      <c r="H60054" s="2"/>
    </row>
    <row r="60055" spans="2:8">
      <c r="B60055" s="2" t="s">
        <v>60498</v>
      </c>
      <c r="C60055" s="2">
        <v>12</v>
      </c>
      <c r="D60055" s="2" t="s">
        <v>19</v>
      </c>
      <c r="E60055" s="2"/>
      <c r="F60055" s="2"/>
      <c r="G60055" s="2"/>
      <c r="H60055" s="2"/>
    </row>
    <row r="60056" spans="2:8">
      <c r="B60056" s="2" t="s">
        <v>60499</v>
      </c>
      <c r="C60056" s="2">
        <v>24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60500</v>
      </c>
      <c r="C60057" s="2">
        <v>21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60501</v>
      </c>
      <c r="C60058" s="2">
        <v>20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60502</v>
      </c>
      <c r="C60059" s="2">
        <v>21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60503</v>
      </c>
      <c r="C60060" s="2">
        <v>21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60504</v>
      </c>
      <c r="C60061" s="2">
        <v>23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60505</v>
      </c>
      <c r="C60062" s="2">
        <v>28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60506</v>
      </c>
      <c r="C60063" s="2">
        <v>27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60507</v>
      </c>
      <c r="C60064" s="2">
        <v>25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60508</v>
      </c>
      <c r="C60065" s="2">
        <v>26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60509</v>
      </c>
      <c r="C60066" s="2">
        <v>30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60510</v>
      </c>
      <c r="C60067" s="2">
        <v>30</v>
      </c>
      <c r="D60067" s="2" t="s">
        <v>494</v>
      </c>
      <c r="E60067" s="2"/>
      <c r="F60067" s="2"/>
      <c r="G60067" s="2"/>
      <c r="H60067" s="2"/>
    </row>
    <row r="60068" spans="2:8">
      <c r="B60068" s="2" t="s">
        <v>60511</v>
      </c>
      <c r="C60068" s="2">
        <v>29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60512</v>
      </c>
      <c r="C60069" s="2">
        <v>26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60513</v>
      </c>
      <c r="C60070" s="2">
        <v>29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60514</v>
      </c>
      <c r="C60071" s="2">
        <v>29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60515</v>
      </c>
      <c r="C60072" s="2">
        <v>28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60516</v>
      </c>
      <c r="C60073" s="2">
        <v>29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60517</v>
      </c>
      <c r="C60074" s="2">
        <v>24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60518</v>
      </c>
      <c r="C60075" s="2">
        <v>25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60519</v>
      </c>
      <c r="C60076" s="2">
        <v>27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60520</v>
      </c>
      <c r="C60077" s="2">
        <v>28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60521</v>
      </c>
      <c r="C60078" s="2">
        <v>30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60522</v>
      </c>
      <c r="C60079" s="2">
        <v>25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60523</v>
      </c>
      <c r="C60080" s="2">
        <v>25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60524</v>
      </c>
      <c r="C60081" s="2">
        <v>24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60525</v>
      </c>
      <c r="C60082" s="2">
        <v>22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60526</v>
      </c>
      <c r="C60083" s="2">
        <v>19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60527</v>
      </c>
      <c r="C60084" s="2">
        <v>22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60528</v>
      </c>
      <c r="C60085" s="2">
        <v>25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60529</v>
      </c>
      <c r="C60086" s="2">
        <v>23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60530</v>
      </c>
      <c r="C60087" s="2">
        <v>20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60531</v>
      </c>
      <c r="C60088" s="2">
        <v>20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60532</v>
      </c>
      <c r="C60089" s="2">
        <v>33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60533</v>
      </c>
      <c r="C60090" s="2">
        <v>28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60534</v>
      </c>
      <c r="C60091" s="2">
        <v>20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60535</v>
      </c>
      <c r="C60092" s="2">
        <v>19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60536</v>
      </c>
      <c r="C60093" s="2">
        <v>15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60537</v>
      </c>
      <c r="C60094" s="2">
        <v>19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60538</v>
      </c>
      <c r="C60095" s="2">
        <v>23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60539</v>
      </c>
      <c r="C60096" s="2">
        <v>12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60540</v>
      </c>
      <c r="C60097" s="2">
        <v>15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60541</v>
      </c>
      <c r="C60098" s="2">
        <v>19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60542</v>
      </c>
      <c r="C60099" s="2">
        <v>20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60543</v>
      </c>
      <c r="C60100" s="2">
        <v>20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60544</v>
      </c>
      <c r="C60101" s="2">
        <v>17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60545</v>
      </c>
      <c r="C60102" s="2">
        <v>17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60546</v>
      </c>
      <c r="C60103" s="2">
        <v>18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60547</v>
      </c>
      <c r="C60104" s="2">
        <v>18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60548</v>
      </c>
      <c r="C60105" s="2">
        <v>16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60549</v>
      </c>
      <c r="C60106" s="2">
        <v>17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60550</v>
      </c>
      <c r="C60107" s="2">
        <v>18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60551</v>
      </c>
      <c r="C60108" s="2">
        <v>22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60552</v>
      </c>
      <c r="C60109" s="2">
        <v>23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60553</v>
      </c>
      <c r="C60110" s="2">
        <v>25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60554</v>
      </c>
      <c r="C60111" s="2">
        <v>21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60555</v>
      </c>
      <c r="C60112" s="2">
        <v>22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60556</v>
      </c>
      <c r="C60113" s="2">
        <v>22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60557</v>
      </c>
      <c r="C60114" s="2">
        <v>21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60558</v>
      </c>
      <c r="C60115" s="2">
        <v>23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60559</v>
      </c>
      <c r="C60116" s="2">
        <v>25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60560</v>
      </c>
      <c r="C60117" s="2">
        <v>25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60561</v>
      </c>
      <c r="C60118" s="2">
        <v>30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60562</v>
      </c>
      <c r="C60119" s="2">
        <v>31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60563</v>
      </c>
      <c r="C60120" s="2">
        <v>28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60564</v>
      </c>
      <c r="C60121" s="2">
        <v>29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60565</v>
      </c>
      <c r="C60122" s="2">
        <v>29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60566</v>
      </c>
      <c r="C60123" s="2">
        <v>30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60567</v>
      </c>
      <c r="C60124" s="2">
        <v>34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60568</v>
      </c>
      <c r="C60125" s="2">
        <v>34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60569</v>
      </c>
      <c r="C60126" s="2">
        <v>33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60570</v>
      </c>
      <c r="C60127" s="2">
        <v>26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60571</v>
      </c>
      <c r="C60128" s="2">
        <v>28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60572</v>
      </c>
      <c r="C60129" s="2">
        <v>29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60573</v>
      </c>
      <c r="C60130" s="2">
        <v>17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60574</v>
      </c>
      <c r="C60131" s="2">
        <v>16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60575</v>
      </c>
      <c r="C60132" s="2">
        <v>16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60576</v>
      </c>
      <c r="C60133" s="2">
        <v>16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60577</v>
      </c>
      <c r="C60134" s="2">
        <v>17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60578</v>
      </c>
      <c r="C60135" s="2">
        <v>24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60579</v>
      </c>
      <c r="C60136" s="2">
        <v>25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60580</v>
      </c>
      <c r="C60137" s="2">
        <v>21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60581</v>
      </c>
      <c r="C60138" s="2">
        <v>24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60582</v>
      </c>
      <c r="C60139" s="2">
        <v>27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60583</v>
      </c>
      <c r="C60140" s="2">
        <v>28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60584</v>
      </c>
      <c r="C60141" s="2">
        <v>22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60585</v>
      </c>
      <c r="C60142" s="2">
        <v>26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60586</v>
      </c>
      <c r="C60143" s="2">
        <v>27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60587</v>
      </c>
      <c r="C60144" s="2">
        <v>25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60588</v>
      </c>
      <c r="C60145" s="2">
        <v>26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60589</v>
      </c>
      <c r="C60146" s="2">
        <v>24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60590</v>
      </c>
      <c r="C60147" s="2">
        <v>24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60591</v>
      </c>
      <c r="C60148" s="2">
        <v>24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60592</v>
      </c>
      <c r="C60149" s="2">
        <v>12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60593</v>
      </c>
      <c r="C60150" s="2">
        <v>18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60594</v>
      </c>
      <c r="C60151" s="2">
        <v>21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60595</v>
      </c>
      <c r="C60152" s="2">
        <v>22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60596</v>
      </c>
      <c r="C60153" s="2">
        <v>26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60597</v>
      </c>
      <c r="C60154" s="2">
        <v>26</v>
      </c>
      <c r="D60154" s="2" t="s">
        <v>19</v>
      </c>
      <c r="E60154" s="2"/>
      <c r="F60154" s="2"/>
      <c r="G60154" s="2"/>
      <c r="H60154" s="2"/>
    </row>
    <row r="60155" spans="2:8">
      <c r="B60155" s="2" t="s">
        <v>60598</v>
      </c>
      <c r="C60155" s="2">
        <v>27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60599</v>
      </c>
      <c r="C60156" s="2">
        <v>26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60600</v>
      </c>
      <c r="C60157" s="2">
        <v>25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60601</v>
      </c>
      <c r="C60158" s="2">
        <v>18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60602</v>
      </c>
      <c r="C60159" s="2">
        <v>26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60603</v>
      </c>
      <c r="C60160" s="2">
        <v>29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60604</v>
      </c>
      <c r="C60161" s="2">
        <v>22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60605</v>
      </c>
      <c r="C60162" s="2">
        <v>24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60606</v>
      </c>
      <c r="C60163" s="2">
        <v>25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60607</v>
      </c>
      <c r="C60164" s="2">
        <v>24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60608</v>
      </c>
      <c r="C60165" s="2">
        <v>18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60609</v>
      </c>
      <c r="C60166" s="2">
        <v>19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60610</v>
      </c>
      <c r="C60167" s="2">
        <v>22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60611</v>
      </c>
      <c r="C60168" s="2">
        <v>22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60612</v>
      </c>
      <c r="C60169" s="2">
        <v>23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60613</v>
      </c>
      <c r="C60170" s="2">
        <v>22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60614</v>
      </c>
      <c r="C60171" s="2">
        <v>22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60615</v>
      </c>
      <c r="C60172" s="2">
        <v>23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60616</v>
      </c>
      <c r="C60173" s="2">
        <v>22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60617</v>
      </c>
      <c r="C60174" s="2">
        <v>22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60618</v>
      </c>
      <c r="C60175" s="2">
        <v>22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60619</v>
      </c>
      <c r="C60176" s="2">
        <v>25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60620</v>
      </c>
      <c r="C60177" s="2">
        <v>23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60621</v>
      </c>
      <c r="C60178" s="2">
        <v>21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60622</v>
      </c>
      <c r="C60179" s="2">
        <v>23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60623</v>
      </c>
      <c r="C60180" s="2">
        <v>22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60624</v>
      </c>
      <c r="C60181" s="2">
        <v>22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60625</v>
      </c>
      <c r="C60182" s="2">
        <v>7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60626</v>
      </c>
      <c r="C60183" s="2">
        <v>31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60627</v>
      </c>
      <c r="C60184" s="2">
        <v>28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60628</v>
      </c>
      <c r="C60185" s="2">
        <v>25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60629</v>
      </c>
      <c r="C60186" s="2">
        <v>25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60630</v>
      </c>
      <c r="C60187" s="2">
        <v>25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60631</v>
      </c>
      <c r="C60188" s="2">
        <v>27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60632</v>
      </c>
      <c r="C60189" s="2">
        <v>20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60633</v>
      </c>
      <c r="C60190" s="2">
        <v>20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60634</v>
      </c>
      <c r="C60191" s="2">
        <v>20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60635</v>
      </c>
      <c r="C60192" s="2">
        <v>20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60636</v>
      </c>
      <c r="C60193" s="2">
        <v>19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60637</v>
      </c>
      <c r="C60194" s="2">
        <v>18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60638</v>
      </c>
      <c r="C60195" s="2">
        <v>12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60639</v>
      </c>
      <c r="C60196" s="2">
        <v>15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60640</v>
      </c>
      <c r="C60197" s="2">
        <v>16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60641</v>
      </c>
      <c r="C60198" s="2">
        <v>16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60642</v>
      </c>
      <c r="C60199" s="2">
        <v>15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60643</v>
      </c>
      <c r="C60200" s="2">
        <v>14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60644</v>
      </c>
      <c r="C60201" s="2">
        <v>14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60645</v>
      </c>
      <c r="C60202" s="2">
        <v>15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60646</v>
      </c>
      <c r="C60203" s="2">
        <v>17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60647</v>
      </c>
      <c r="C60204" s="2">
        <v>18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60648</v>
      </c>
      <c r="C60205" s="2">
        <v>18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60649</v>
      </c>
      <c r="C60206" s="2">
        <v>18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60650</v>
      </c>
      <c r="C60207" s="2">
        <v>21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60651</v>
      </c>
      <c r="C60208" s="2">
        <v>19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60652</v>
      </c>
      <c r="C60209" s="2">
        <v>18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60653</v>
      </c>
      <c r="C60210" s="2">
        <v>18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60654</v>
      </c>
      <c r="C60211" s="2">
        <v>20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60655</v>
      </c>
      <c r="C60212" s="2">
        <v>19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60656</v>
      </c>
      <c r="C60213" s="2">
        <v>17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60657</v>
      </c>
      <c r="C60214" s="2">
        <v>19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60658</v>
      </c>
      <c r="C60215" s="2">
        <v>22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60659</v>
      </c>
      <c r="C60216" s="2">
        <v>21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60660</v>
      </c>
      <c r="C60217" s="2">
        <v>19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60661</v>
      </c>
      <c r="C60218" s="2">
        <v>19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60662</v>
      </c>
      <c r="C60219" s="2">
        <v>20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60663</v>
      </c>
      <c r="C60220" s="2">
        <v>16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60664</v>
      </c>
      <c r="C60221" s="2">
        <v>16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60665</v>
      </c>
      <c r="C60222" s="2">
        <v>15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60666</v>
      </c>
      <c r="C60223" s="2">
        <v>21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60667</v>
      </c>
      <c r="C60224" s="2">
        <v>20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60668</v>
      </c>
      <c r="C60225" s="2">
        <v>20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60669</v>
      </c>
      <c r="C60226" s="2">
        <v>18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60670</v>
      </c>
      <c r="C60227" s="2">
        <v>26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60671</v>
      </c>
      <c r="C60228" s="2">
        <v>24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60672</v>
      </c>
      <c r="C60229" s="2">
        <v>29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60673</v>
      </c>
      <c r="C60230" s="2">
        <v>28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60674</v>
      </c>
      <c r="C60231" s="2">
        <v>30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60675</v>
      </c>
      <c r="C60232" s="2">
        <v>30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60676</v>
      </c>
      <c r="C60233" s="2">
        <v>28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60677</v>
      </c>
      <c r="C60234" s="2">
        <v>27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60678</v>
      </c>
      <c r="C60235" s="2">
        <v>28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60679</v>
      </c>
      <c r="C60236" s="2">
        <v>26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60680</v>
      </c>
      <c r="C60237" s="2">
        <v>16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60681</v>
      </c>
      <c r="C60238" s="2">
        <v>13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60682</v>
      </c>
      <c r="C60239" s="2">
        <v>13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60683</v>
      </c>
      <c r="C60240" s="2">
        <v>12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60684</v>
      </c>
      <c r="C60241" s="2">
        <v>9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60685</v>
      </c>
      <c r="C60242" s="2">
        <v>5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60686</v>
      </c>
      <c r="C60243" s="2">
        <v>6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60687</v>
      </c>
      <c r="C60244" s="2">
        <v>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60688</v>
      </c>
      <c r="C60245" s="2">
        <v>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60689</v>
      </c>
      <c r="C60246" s="2">
        <v>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60690</v>
      </c>
      <c r="C60247" s="2">
        <v>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60691</v>
      </c>
      <c r="C60248" s="2">
        <v>6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60692</v>
      </c>
      <c r="C60249" s="2">
        <v>5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60693</v>
      </c>
      <c r="C60250" s="2">
        <v>15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60694</v>
      </c>
      <c r="C60251" s="2">
        <v>20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60695</v>
      </c>
      <c r="C60252" s="2">
        <v>17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60696</v>
      </c>
      <c r="C60253" s="2">
        <v>16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60697</v>
      </c>
      <c r="C60254" s="2">
        <v>13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60698</v>
      </c>
      <c r="C60255" s="2">
        <v>11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60699</v>
      </c>
      <c r="C60256" s="2">
        <v>8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60700</v>
      </c>
      <c r="C60257" s="2">
        <v>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60701</v>
      </c>
      <c r="C60258" s="2">
        <v>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60702</v>
      </c>
      <c r="C60259" s="2">
        <v>10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60703</v>
      </c>
      <c r="C60260" s="2">
        <v>17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60704</v>
      </c>
      <c r="C60261" s="2">
        <v>16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60705</v>
      </c>
      <c r="C60262" s="2">
        <v>15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60706</v>
      </c>
      <c r="C60263" s="2">
        <v>10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60707</v>
      </c>
      <c r="C60264" s="2">
        <v>13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60708</v>
      </c>
      <c r="C60265" s="2">
        <v>17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60709</v>
      </c>
      <c r="C60266" s="2">
        <v>21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60710</v>
      </c>
      <c r="C60267" s="2">
        <v>19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60711</v>
      </c>
      <c r="C60268" s="2">
        <v>18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60712</v>
      </c>
      <c r="C60269" s="2">
        <v>24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60713</v>
      </c>
      <c r="C60270" s="2">
        <v>24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60714</v>
      </c>
      <c r="C60271" s="2">
        <v>25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60715</v>
      </c>
      <c r="C60272" s="2">
        <v>23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60716</v>
      </c>
      <c r="C60273" s="2">
        <v>22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60717</v>
      </c>
      <c r="C60274" s="2">
        <v>23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60718</v>
      </c>
      <c r="C60275" s="2">
        <v>23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60719</v>
      </c>
      <c r="C60276" s="2">
        <v>25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60720</v>
      </c>
      <c r="C60277" s="2">
        <v>23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60721</v>
      </c>
      <c r="C60278" s="2">
        <v>23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60722</v>
      </c>
      <c r="C60279" s="2">
        <v>24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60723</v>
      </c>
      <c r="C60280" s="2">
        <v>21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60724</v>
      </c>
      <c r="C60281" s="2">
        <v>21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60725</v>
      </c>
      <c r="C60282" s="2">
        <v>21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60726</v>
      </c>
      <c r="C60283" s="2">
        <v>19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60727</v>
      </c>
      <c r="C60284" s="2">
        <v>22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60728</v>
      </c>
      <c r="C60285" s="2">
        <v>26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60729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60730</v>
      </c>
      <c r="C60287" s="2">
        <v>23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60731</v>
      </c>
      <c r="C60288" s="2">
        <v>23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60732</v>
      </c>
      <c r="C60289" s="2">
        <v>20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60733</v>
      </c>
      <c r="C60290" s="2">
        <v>20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60734</v>
      </c>
      <c r="C60291" s="2">
        <v>23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60735</v>
      </c>
      <c r="C60292" s="2">
        <v>23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60736</v>
      </c>
      <c r="C60293" s="2">
        <v>25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60737</v>
      </c>
      <c r="C60294" s="2">
        <v>23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60738</v>
      </c>
      <c r="C60295" s="2">
        <v>25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60739</v>
      </c>
      <c r="C60296" s="2">
        <v>25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60740</v>
      </c>
      <c r="C60297" s="2">
        <v>26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60741</v>
      </c>
      <c r="C60298" s="2">
        <v>17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60742</v>
      </c>
      <c r="C60299" s="2">
        <v>19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60743</v>
      </c>
      <c r="C60300" s="2">
        <v>17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60744</v>
      </c>
      <c r="C60301" s="2">
        <v>15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60745</v>
      </c>
      <c r="C60302" s="2">
        <v>18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60746</v>
      </c>
      <c r="C60303" s="2">
        <v>19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60747</v>
      </c>
      <c r="C60304" s="2">
        <v>21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60748</v>
      </c>
      <c r="C60305" s="2">
        <v>23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60749</v>
      </c>
      <c r="C60306" s="2">
        <v>23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60750</v>
      </c>
      <c r="C60307" s="2">
        <v>24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60751</v>
      </c>
      <c r="C60308" s="2">
        <v>24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60752</v>
      </c>
      <c r="C60309" s="2">
        <v>27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60753</v>
      </c>
      <c r="C60310" s="2">
        <v>29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60754</v>
      </c>
      <c r="C60311" s="2">
        <v>30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60755</v>
      </c>
      <c r="C60312" s="2">
        <v>28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60756</v>
      </c>
      <c r="C60313" s="2">
        <v>28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60757</v>
      </c>
      <c r="C60314" s="2">
        <v>29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60758</v>
      </c>
      <c r="C60315" s="2">
        <v>25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60759</v>
      </c>
      <c r="C60316" s="2">
        <v>24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60760</v>
      </c>
      <c r="C60317" s="2">
        <v>24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60761</v>
      </c>
      <c r="C60318" s="2">
        <v>25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60762</v>
      </c>
      <c r="C60319" s="2">
        <v>24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60763</v>
      </c>
      <c r="C60320" s="2">
        <v>24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60764</v>
      </c>
      <c r="C60321" s="2">
        <v>23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60765</v>
      </c>
      <c r="C60322" s="2">
        <v>17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60766</v>
      </c>
      <c r="C60323" s="2">
        <v>24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60767</v>
      </c>
      <c r="C60324" s="2">
        <v>25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60768</v>
      </c>
      <c r="C60325" s="2">
        <v>22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60769</v>
      </c>
      <c r="C60326" s="2">
        <v>23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60770</v>
      </c>
      <c r="C60327" s="2">
        <v>23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60771</v>
      </c>
      <c r="C60328" s="2">
        <v>22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60772</v>
      </c>
      <c r="C60329" s="2">
        <v>21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60773</v>
      </c>
      <c r="C60330" s="2">
        <v>20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60774</v>
      </c>
      <c r="C60331" s="2">
        <v>19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60775</v>
      </c>
      <c r="C60332" s="2">
        <v>22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60776</v>
      </c>
      <c r="C60333" s="2">
        <v>26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60777</v>
      </c>
      <c r="C60334" s="2">
        <v>26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60778</v>
      </c>
      <c r="C60335" s="2">
        <v>27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60779</v>
      </c>
      <c r="C60336" s="2">
        <v>27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60780</v>
      </c>
      <c r="C60337" s="2">
        <v>18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60781</v>
      </c>
      <c r="C60338" s="2">
        <v>19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60782</v>
      </c>
      <c r="C60339" s="2">
        <v>19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60783</v>
      </c>
      <c r="C60340" s="2">
        <v>19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60784</v>
      </c>
      <c r="C60341" s="2">
        <v>19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60785</v>
      </c>
      <c r="C60342" s="2">
        <v>20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60786</v>
      </c>
      <c r="C60343" s="2">
        <v>18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60787</v>
      </c>
      <c r="C60344" s="2">
        <v>18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60788</v>
      </c>
      <c r="C60345" s="2">
        <v>17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60789</v>
      </c>
      <c r="C60346" s="2">
        <v>16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60790</v>
      </c>
      <c r="C60347" s="2">
        <v>21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60791</v>
      </c>
      <c r="C60348" s="2">
        <v>18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60792</v>
      </c>
      <c r="C60349" s="2">
        <v>17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60793</v>
      </c>
      <c r="C60350" s="2">
        <v>24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60794</v>
      </c>
      <c r="C60351" s="2">
        <v>25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60795</v>
      </c>
      <c r="C60352" s="2">
        <v>17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60796</v>
      </c>
      <c r="C60353" s="2">
        <v>18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60797</v>
      </c>
      <c r="C60354" s="2">
        <v>18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60798</v>
      </c>
      <c r="C60355" s="2">
        <v>19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60799</v>
      </c>
      <c r="C60356" s="2">
        <v>20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60800</v>
      </c>
      <c r="C60357" s="2">
        <v>19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60801</v>
      </c>
      <c r="C60358" s="2">
        <v>20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60802</v>
      </c>
      <c r="C60359" s="2">
        <v>19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60803</v>
      </c>
      <c r="C60360" s="2">
        <v>19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60804</v>
      </c>
      <c r="C60361" s="2">
        <v>19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60805</v>
      </c>
      <c r="C60362" s="2">
        <v>21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60806</v>
      </c>
      <c r="C60363" s="2">
        <v>21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60807</v>
      </c>
      <c r="C60364" s="2">
        <v>20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60808</v>
      </c>
      <c r="C60365" s="2">
        <v>23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60809</v>
      </c>
      <c r="C60366" s="2">
        <v>20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60810</v>
      </c>
      <c r="C60367" s="2">
        <v>21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60811</v>
      </c>
      <c r="C60368" s="2">
        <v>20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60812</v>
      </c>
      <c r="C60369" s="2">
        <v>22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60813</v>
      </c>
      <c r="C60370" s="2">
        <v>23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60814</v>
      </c>
      <c r="C60371" s="2">
        <v>23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60815</v>
      </c>
      <c r="C60372" s="2">
        <v>23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60816</v>
      </c>
      <c r="C60373" s="2">
        <v>22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60817</v>
      </c>
      <c r="C60374" s="2">
        <v>20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60818</v>
      </c>
      <c r="C60375" s="2">
        <v>18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60819</v>
      </c>
      <c r="C60376" s="2">
        <v>18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60820</v>
      </c>
      <c r="C60377" s="2">
        <v>17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60821</v>
      </c>
      <c r="C60378" s="2">
        <v>15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60822</v>
      </c>
      <c r="C60379" s="2">
        <v>14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60823</v>
      </c>
      <c r="C60380" s="2">
        <v>19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60824</v>
      </c>
      <c r="C60381" s="2">
        <v>16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60825</v>
      </c>
      <c r="C60382" s="2">
        <v>21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60826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60827</v>
      </c>
      <c r="C60384" s="2">
        <v>24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60828</v>
      </c>
      <c r="C60385" s="2">
        <v>25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60829</v>
      </c>
      <c r="C60386" s="2">
        <v>25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60830</v>
      </c>
      <c r="C60387" s="2">
        <v>21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60831</v>
      </c>
      <c r="C60388" s="2">
        <v>14</v>
      </c>
      <c r="D60388" s="2" t="s">
        <v>494</v>
      </c>
      <c r="E60388" s="2"/>
      <c r="F60388" s="2"/>
      <c r="G60388" s="2"/>
      <c r="H60388" s="2"/>
    </row>
    <row r="60389" spans="2:8">
      <c r="B60389" s="2" t="s">
        <v>60832</v>
      </c>
      <c r="C60389" s="2">
        <v>13</v>
      </c>
      <c r="D60389" s="2" t="s">
        <v>494</v>
      </c>
      <c r="E60389" s="2"/>
      <c r="F60389" s="2"/>
      <c r="G60389" s="2"/>
      <c r="H60389" s="2"/>
    </row>
    <row r="60390" spans="2:8">
      <c r="B60390" s="2" t="s">
        <v>60833</v>
      </c>
      <c r="C60390" s="2">
        <v>34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60834</v>
      </c>
      <c r="C60391" s="2">
        <v>31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60835</v>
      </c>
      <c r="C60392" s="2">
        <v>32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60836</v>
      </c>
      <c r="C60393" s="2">
        <v>31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60837</v>
      </c>
      <c r="C60394" s="2">
        <v>14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60838</v>
      </c>
      <c r="C60395" s="2">
        <v>15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60839</v>
      </c>
      <c r="C60396" s="2">
        <v>14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60840</v>
      </c>
      <c r="C60397" s="2">
        <v>18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60841</v>
      </c>
      <c r="C60398" s="2">
        <v>22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60842</v>
      </c>
      <c r="C60399" s="2">
        <v>25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60843</v>
      </c>
      <c r="C60400" s="2">
        <v>26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60844</v>
      </c>
      <c r="C60401" s="2">
        <v>26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60845</v>
      </c>
      <c r="C60402" s="2">
        <v>23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60846</v>
      </c>
      <c r="C60403" s="2">
        <v>28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60847</v>
      </c>
      <c r="C60404" s="2">
        <v>27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60848</v>
      </c>
      <c r="C60405" s="2">
        <v>18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60849</v>
      </c>
      <c r="C60406" s="2">
        <v>19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60850</v>
      </c>
      <c r="C60407" s="2">
        <v>15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60851</v>
      </c>
      <c r="C60408" s="2">
        <v>13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60852</v>
      </c>
      <c r="C60409" s="2">
        <v>15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60853</v>
      </c>
      <c r="C60410" s="2">
        <v>20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60854</v>
      </c>
      <c r="C60411" s="2">
        <v>21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60855</v>
      </c>
      <c r="C60412" s="2">
        <v>22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60856</v>
      </c>
      <c r="C60413" s="2">
        <v>20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60857</v>
      </c>
      <c r="C60414" s="2">
        <v>20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60858</v>
      </c>
      <c r="C60415" s="2">
        <v>21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60859</v>
      </c>
      <c r="C60416" s="2">
        <v>21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60860</v>
      </c>
      <c r="C60417" s="2">
        <v>22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60861</v>
      </c>
      <c r="C60418" s="2">
        <v>23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60862</v>
      </c>
      <c r="C60419" s="2">
        <v>18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60863</v>
      </c>
      <c r="C60420" s="2">
        <v>14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60864</v>
      </c>
      <c r="C60421" s="2">
        <v>6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60865</v>
      </c>
      <c r="C60422" s="2">
        <v>5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60866</v>
      </c>
      <c r="C60423" s="2">
        <v>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60867</v>
      </c>
      <c r="C60424" s="2">
        <v>16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60868</v>
      </c>
      <c r="C60425" s="2">
        <v>17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60869</v>
      </c>
      <c r="C60426" s="2">
        <v>25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60870</v>
      </c>
      <c r="C60427" s="2">
        <v>26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60871</v>
      </c>
      <c r="C60428" s="2">
        <v>30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60872</v>
      </c>
      <c r="C60429" s="2">
        <v>30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60873</v>
      </c>
      <c r="C60430" s="2">
        <v>29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60874</v>
      </c>
      <c r="C60431" s="2">
        <v>31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60875</v>
      </c>
      <c r="C60432" s="2">
        <v>31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60876</v>
      </c>
      <c r="C60433" s="2">
        <v>30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60877</v>
      </c>
      <c r="C60434" s="2">
        <v>32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60878</v>
      </c>
      <c r="C60435" s="2">
        <v>30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60879</v>
      </c>
      <c r="C60436" s="2">
        <v>20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60880</v>
      </c>
      <c r="C60437" s="2">
        <v>20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60881</v>
      </c>
      <c r="C60438" s="2">
        <v>23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60882</v>
      </c>
      <c r="C60439" s="2">
        <v>22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60883</v>
      </c>
      <c r="C60440" s="2">
        <v>16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60884</v>
      </c>
      <c r="C60441" s="2">
        <v>6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60885</v>
      </c>
      <c r="C60442" s="2">
        <v>7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60886</v>
      </c>
      <c r="C60443" s="2">
        <v>12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60887</v>
      </c>
      <c r="C60444" s="2">
        <v>17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60888</v>
      </c>
      <c r="C60445" s="2">
        <v>16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60889</v>
      </c>
      <c r="C60446" s="2">
        <v>16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60890</v>
      </c>
      <c r="C60447" s="2">
        <v>18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60891</v>
      </c>
      <c r="C60448" s="2">
        <v>22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60892</v>
      </c>
      <c r="C60449" s="2">
        <v>22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60893</v>
      </c>
      <c r="C60450" s="2">
        <v>22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60894</v>
      </c>
      <c r="C60451" s="2">
        <v>23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60895</v>
      </c>
      <c r="C60452" s="2">
        <v>22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60896</v>
      </c>
      <c r="C60453" s="2">
        <v>23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60897</v>
      </c>
      <c r="C60454" s="2">
        <v>24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60898</v>
      </c>
      <c r="C60455" s="2">
        <v>24</v>
      </c>
      <c r="D60455" s="2" t="s">
        <v>19</v>
      </c>
      <c r="E60455" s="2"/>
      <c r="F60455" s="2"/>
      <c r="G60455" s="2"/>
      <c r="H60455" s="2"/>
    </row>
    <row r="60456" spans="2:8">
      <c r="B60456" s="2" t="s">
        <v>60899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60900</v>
      </c>
      <c r="C60457" s="2">
        <v>5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60901</v>
      </c>
      <c r="C60458" s="2">
        <v>16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60902</v>
      </c>
      <c r="C60459" s="2">
        <v>23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60903</v>
      </c>
      <c r="C60460" s="2">
        <v>21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60904</v>
      </c>
      <c r="C60461" s="2">
        <v>23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60905</v>
      </c>
      <c r="C60462" s="2">
        <v>25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60906</v>
      </c>
      <c r="C60463" s="2">
        <v>23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60907</v>
      </c>
      <c r="C60464" s="2">
        <v>23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60908</v>
      </c>
      <c r="C60465" s="2">
        <v>21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60909</v>
      </c>
      <c r="C60466" s="2">
        <v>26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60910</v>
      </c>
      <c r="C60467" s="2">
        <v>26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60911</v>
      </c>
      <c r="C60468" s="2">
        <v>25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60912</v>
      </c>
      <c r="C60469" s="2">
        <v>24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60913</v>
      </c>
      <c r="C60470" s="2">
        <v>23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60914</v>
      </c>
      <c r="C60471" s="2">
        <v>19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60915</v>
      </c>
      <c r="C60472" s="2">
        <v>16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60916</v>
      </c>
      <c r="C60473" s="2">
        <v>16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60917</v>
      </c>
      <c r="C60474" s="2">
        <v>16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60918</v>
      </c>
      <c r="C60475" s="2">
        <v>15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60919</v>
      </c>
      <c r="C60476" s="2">
        <v>18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60920</v>
      </c>
      <c r="C60477" s="2">
        <v>16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60921</v>
      </c>
      <c r="C60478" s="2">
        <v>16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60922</v>
      </c>
      <c r="C60479" s="2">
        <v>20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60923</v>
      </c>
      <c r="C60480" s="2">
        <v>19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60924</v>
      </c>
      <c r="C60481" s="2">
        <v>18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60925</v>
      </c>
      <c r="C60482" s="2">
        <v>18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60926</v>
      </c>
      <c r="C60483" s="2">
        <v>10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60927</v>
      </c>
      <c r="C60484" s="2">
        <v>18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60928</v>
      </c>
      <c r="C60485" s="2">
        <v>19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60929</v>
      </c>
      <c r="C60486" s="2">
        <v>19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60930</v>
      </c>
      <c r="C60487" s="2">
        <v>17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60931</v>
      </c>
      <c r="C60488" s="2">
        <v>17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60932</v>
      </c>
      <c r="C60489" s="2">
        <v>16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60933</v>
      </c>
      <c r="C60490" s="2">
        <v>16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60934</v>
      </c>
      <c r="C60491" s="2">
        <v>22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60935</v>
      </c>
      <c r="C60492" s="2">
        <v>20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60936</v>
      </c>
      <c r="C60493" s="2">
        <v>16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60937</v>
      </c>
      <c r="C60494" s="2">
        <v>14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60938</v>
      </c>
      <c r="C60495" s="2">
        <v>16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60939</v>
      </c>
      <c r="C60496" s="2">
        <v>29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60940</v>
      </c>
      <c r="C60497" s="2">
        <v>29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60941</v>
      </c>
      <c r="C60498" s="2">
        <v>28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60942</v>
      </c>
      <c r="C60499" s="2">
        <v>31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60943</v>
      </c>
      <c r="C60500" s="2">
        <v>33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60944</v>
      </c>
      <c r="C60501" s="2">
        <v>17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60945</v>
      </c>
      <c r="C60502" s="2">
        <v>13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60946</v>
      </c>
      <c r="C60503" s="2">
        <v>17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60947</v>
      </c>
      <c r="C60504" s="2">
        <v>19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60948</v>
      </c>
      <c r="C60505" s="2">
        <v>20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60949</v>
      </c>
      <c r="C60506" s="2">
        <v>21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60950</v>
      </c>
      <c r="C60507" s="2">
        <v>30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60951</v>
      </c>
      <c r="C60508" s="2">
        <v>31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60952</v>
      </c>
      <c r="C60509" s="2">
        <v>29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60953</v>
      </c>
      <c r="C60510" s="2">
        <v>24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60954</v>
      </c>
      <c r="C60511" s="2">
        <v>22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60955</v>
      </c>
      <c r="C60512" s="2">
        <v>20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60956</v>
      </c>
      <c r="C60513" s="2">
        <v>22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60957</v>
      </c>
      <c r="C60514" s="2">
        <v>23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60958</v>
      </c>
      <c r="C60515" s="2">
        <v>23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60959</v>
      </c>
      <c r="C60516" s="2">
        <v>23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60960</v>
      </c>
      <c r="C60517" s="2">
        <v>25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60961</v>
      </c>
      <c r="C60518" s="2">
        <v>26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60962</v>
      </c>
      <c r="C60519" s="2">
        <v>25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60963</v>
      </c>
      <c r="C60520" s="2">
        <v>23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60964</v>
      </c>
      <c r="C60521" s="2">
        <v>22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60965</v>
      </c>
      <c r="C60522" s="2">
        <v>31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60966</v>
      </c>
      <c r="C60523" s="2">
        <v>28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60967</v>
      </c>
      <c r="C60524" s="2">
        <v>29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60968</v>
      </c>
      <c r="C60525" s="2">
        <v>30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60969</v>
      </c>
      <c r="C60526" s="2">
        <v>16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60970</v>
      </c>
      <c r="C60527" s="2">
        <v>17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60971</v>
      </c>
      <c r="C60528" s="2">
        <v>17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60972</v>
      </c>
      <c r="C60529" s="2">
        <v>19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60973</v>
      </c>
      <c r="C60530" s="2">
        <v>19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60974</v>
      </c>
      <c r="C60531" s="2">
        <v>19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60975</v>
      </c>
      <c r="C60532" s="2">
        <v>20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60976</v>
      </c>
      <c r="C60533" s="2">
        <v>21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60977</v>
      </c>
      <c r="C60534" s="2">
        <v>21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60978</v>
      </c>
      <c r="C60535" s="2">
        <v>19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60979</v>
      </c>
      <c r="C60536" s="2">
        <v>25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60980</v>
      </c>
      <c r="C60537" s="2">
        <v>24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60981</v>
      </c>
      <c r="C60538" s="2">
        <v>17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60982</v>
      </c>
      <c r="C60539" s="2">
        <v>16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60983</v>
      </c>
      <c r="C60540" s="2">
        <v>18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60984</v>
      </c>
      <c r="C60541" s="2">
        <v>19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60985</v>
      </c>
      <c r="C60542" s="2">
        <v>18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60986</v>
      </c>
      <c r="C60543" s="2">
        <v>22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60987</v>
      </c>
      <c r="C60544" s="2">
        <v>24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60988</v>
      </c>
      <c r="C60545" s="2">
        <v>24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60989</v>
      </c>
      <c r="C60546" s="2">
        <v>25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60990</v>
      </c>
      <c r="C60547" s="2">
        <v>27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60991</v>
      </c>
      <c r="C60548" s="2">
        <v>22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60992</v>
      </c>
      <c r="C60549" s="2">
        <v>19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60993</v>
      </c>
      <c r="C60550" s="2">
        <v>19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60994</v>
      </c>
      <c r="C60551" s="2">
        <v>20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60995</v>
      </c>
      <c r="C60552" s="2">
        <v>19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60996</v>
      </c>
      <c r="C60553" s="2">
        <v>18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60997</v>
      </c>
      <c r="C60554" s="2">
        <v>18</v>
      </c>
      <c r="D60554" s="2" t="s">
        <v>19</v>
      </c>
      <c r="E60554" s="2"/>
      <c r="F60554" s="2"/>
      <c r="G60554" s="2"/>
      <c r="H60554" s="2"/>
    </row>
    <row r="60555" spans="2:8">
      <c r="B60555" s="2" t="s">
        <v>60998</v>
      </c>
      <c r="C60555" s="2">
        <v>20</v>
      </c>
      <c r="D60555" s="2" t="s">
        <v>19</v>
      </c>
      <c r="E60555" s="2"/>
      <c r="F60555" s="2"/>
      <c r="G60555" s="2"/>
      <c r="H60555" s="2"/>
    </row>
    <row r="60556" spans="2:8">
      <c r="B60556" s="2" t="s">
        <v>60999</v>
      </c>
      <c r="C60556" s="2">
        <v>21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61000</v>
      </c>
      <c r="C60557" s="2">
        <v>20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61001</v>
      </c>
      <c r="C60558" s="2">
        <v>20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61002</v>
      </c>
      <c r="C60559" s="2">
        <v>5</v>
      </c>
      <c r="D60559" s="2" t="s">
        <v>494</v>
      </c>
      <c r="E60559" s="2"/>
      <c r="F60559" s="2"/>
      <c r="G60559" s="2"/>
      <c r="H60559" s="2"/>
    </row>
    <row r="60560" spans="2:8">
      <c r="B60560" s="2" t="s">
        <v>61003</v>
      </c>
      <c r="C60560" s="2">
        <v>6</v>
      </c>
      <c r="D60560" s="2" t="s">
        <v>494</v>
      </c>
      <c r="E60560" s="2"/>
      <c r="F60560" s="2"/>
      <c r="G60560" s="2"/>
      <c r="H60560" s="2"/>
    </row>
    <row r="60561" spans="2:8">
      <c r="B60561" s="2" t="s">
        <v>61004</v>
      </c>
      <c r="C60561" s="2">
        <v>18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61005</v>
      </c>
      <c r="C60562" s="2">
        <v>19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61006</v>
      </c>
      <c r="C60563" s="2">
        <v>18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61007</v>
      </c>
      <c r="C60564" s="2">
        <v>18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61008</v>
      </c>
      <c r="C60565" s="2">
        <v>17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61009</v>
      </c>
      <c r="C60566" s="2">
        <v>17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61010</v>
      </c>
      <c r="C60567" s="2">
        <v>16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61011</v>
      </c>
      <c r="C60568" s="2">
        <v>17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61012</v>
      </c>
      <c r="C60569" s="2">
        <v>16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61013</v>
      </c>
      <c r="C60570" s="2">
        <v>17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61014</v>
      </c>
      <c r="C60571" s="2">
        <v>24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61015</v>
      </c>
      <c r="C60572" s="2">
        <v>23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61016</v>
      </c>
      <c r="C60573" s="2">
        <v>23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61017</v>
      </c>
      <c r="C60574" s="2">
        <v>15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61018</v>
      </c>
      <c r="C60575" s="2">
        <v>13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61019</v>
      </c>
      <c r="C60576" s="2">
        <v>12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61020</v>
      </c>
      <c r="C60577" s="2">
        <v>12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61021</v>
      </c>
      <c r="C60578" s="2">
        <v>21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61022</v>
      </c>
      <c r="C60579" s="2">
        <v>28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61023</v>
      </c>
      <c r="C60580" s="2">
        <v>22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61024</v>
      </c>
      <c r="C60581" s="2">
        <v>26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61025</v>
      </c>
      <c r="C60582" s="2">
        <v>26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61026</v>
      </c>
      <c r="C60583" s="2">
        <v>21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61027</v>
      </c>
      <c r="C60584" s="2">
        <v>22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61028</v>
      </c>
      <c r="C60585" s="2">
        <v>21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61029</v>
      </c>
      <c r="C60586" s="2">
        <v>20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61030</v>
      </c>
      <c r="C60587" s="2">
        <v>20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61031</v>
      </c>
      <c r="C60588" s="2">
        <v>23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61032</v>
      </c>
      <c r="C60589" s="2">
        <v>22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61033</v>
      </c>
      <c r="C60590" s="2">
        <v>22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61034</v>
      </c>
      <c r="C60591" s="2">
        <v>22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61035</v>
      </c>
      <c r="C60592" s="2">
        <v>23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61036</v>
      </c>
      <c r="C60593" s="2">
        <v>23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61037</v>
      </c>
      <c r="C60594" s="2">
        <v>22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61038</v>
      </c>
      <c r="C60595" s="2">
        <v>22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61039</v>
      </c>
      <c r="C60596" s="2">
        <v>22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61040</v>
      </c>
      <c r="C60597" s="2">
        <v>20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61041</v>
      </c>
      <c r="C60598" s="2">
        <v>21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61042</v>
      </c>
      <c r="C60599" s="2">
        <v>20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61043</v>
      </c>
      <c r="C60600" s="2">
        <v>24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61044</v>
      </c>
      <c r="C60601" s="2">
        <v>25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61045</v>
      </c>
      <c r="C60602" s="2">
        <v>23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61046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61047</v>
      </c>
      <c r="C60604" s="2">
        <v>30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61048</v>
      </c>
      <c r="C60605" s="2">
        <v>23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61049</v>
      </c>
      <c r="C60606" s="2">
        <v>33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61050</v>
      </c>
      <c r="C60607" s="2">
        <v>30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61051</v>
      </c>
      <c r="C60608" s="2">
        <v>22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61052</v>
      </c>
      <c r="C60609" s="2">
        <v>14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61053</v>
      </c>
      <c r="C60610" s="2">
        <v>24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61054</v>
      </c>
      <c r="C60611" s="2">
        <v>25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61055</v>
      </c>
      <c r="C60612" s="2">
        <v>26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61056</v>
      </c>
      <c r="C60613" s="2">
        <v>27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61057</v>
      </c>
      <c r="C60614" s="2">
        <v>26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61058</v>
      </c>
      <c r="C60615" s="2">
        <v>28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61059</v>
      </c>
      <c r="C60616" s="2">
        <v>24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61060</v>
      </c>
      <c r="C60617" s="2">
        <v>24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61061</v>
      </c>
      <c r="C60618" s="2">
        <v>23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61062</v>
      </c>
      <c r="C60619" s="2">
        <v>5</v>
      </c>
      <c r="D60619" s="2" t="s">
        <v>494</v>
      </c>
      <c r="E60619" s="2"/>
      <c r="F60619" s="2"/>
      <c r="G60619" s="2"/>
      <c r="H60619" s="2"/>
    </row>
    <row r="60620" spans="2:8">
      <c r="B60620" s="2" t="s">
        <v>61063</v>
      </c>
      <c r="C60620" s="2">
        <v>5</v>
      </c>
      <c r="D60620" s="2" t="s">
        <v>494</v>
      </c>
      <c r="E60620" s="2"/>
      <c r="F60620" s="2"/>
      <c r="G60620" s="2"/>
      <c r="H60620" s="2"/>
    </row>
    <row r="60621" spans="2:8">
      <c r="B60621" s="2" t="s">
        <v>61064</v>
      </c>
      <c r="C60621" s="2">
        <v>30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61065</v>
      </c>
      <c r="C60622" s="2">
        <v>31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61066</v>
      </c>
      <c r="C60623" s="2">
        <v>32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61067</v>
      </c>
      <c r="C60624" s="2">
        <v>34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61068</v>
      </c>
      <c r="C60625" s="2">
        <v>25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61069</v>
      </c>
      <c r="C60626" s="2">
        <v>23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61070</v>
      </c>
      <c r="C60627" s="2">
        <v>22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61071</v>
      </c>
      <c r="C60628" s="2">
        <v>22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61072</v>
      </c>
      <c r="C60629" s="2">
        <v>23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61073</v>
      </c>
      <c r="C60630" s="2">
        <v>22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61074</v>
      </c>
      <c r="C60631" s="2">
        <v>24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61075</v>
      </c>
      <c r="C60632" s="2">
        <v>24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61076</v>
      </c>
      <c r="C60633" s="2">
        <v>24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61077</v>
      </c>
      <c r="C60634" s="2">
        <v>26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61078</v>
      </c>
      <c r="C60635" s="2">
        <v>26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61079</v>
      </c>
      <c r="C60636" s="2">
        <v>25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61080</v>
      </c>
      <c r="C60637" s="2">
        <v>23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61081</v>
      </c>
      <c r="C60638" s="2">
        <v>22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61082</v>
      </c>
      <c r="C60639" s="2">
        <v>21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61083</v>
      </c>
      <c r="C60640" s="2">
        <v>22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61084</v>
      </c>
      <c r="C60641" s="2">
        <v>22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61085</v>
      </c>
      <c r="C60642" s="2">
        <v>22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61086</v>
      </c>
      <c r="C60643" s="2">
        <v>23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61087</v>
      </c>
      <c r="C60644" s="2">
        <v>18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61088</v>
      </c>
      <c r="C60645" s="2">
        <v>18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61089</v>
      </c>
      <c r="C60646" s="2">
        <v>17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61090</v>
      </c>
      <c r="C60647" s="2">
        <v>16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61091</v>
      </c>
      <c r="C60648" s="2">
        <v>16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61092</v>
      </c>
      <c r="C60649" s="2">
        <v>16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61093</v>
      </c>
      <c r="C60650" s="2">
        <v>17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61094</v>
      </c>
      <c r="C60651" s="2">
        <v>18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61095</v>
      </c>
      <c r="C60652" s="2">
        <v>26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61096</v>
      </c>
      <c r="C60653" s="2">
        <v>28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61097</v>
      </c>
      <c r="C60654" s="2">
        <v>27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61098</v>
      </c>
      <c r="C60655" s="2">
        <v>25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61099</v>
      </c>
      <c r="C60656" s="2">
        <v>26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61100</v>
      </c>
      <c r="C60657" s="2">
        <v>26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61101</v>
      </c>
      <c r="C60658" s="2">
        <v>26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61102</v>
      </c>
      <c r="C60659" s="2">
        <v>24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61103</v>
      </c>
      <c r="C60660" s="2">
        <v>19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61104</v>
      </c>
      <c r="C60661" s="2">
        <v>17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61105</v>
      </c>
      <c r="C60662" s="2">
        <v>18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61106</v>
      </c>
      <c r="C60663" s="2">
        <v>17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61107</v>
      </c>
      <c r="C60664" s="2">
        <v>20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61108</v>
      </c>
      <c r="C60665" s="2">
        <v>20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61109</v>
      </c>
      <c r="C60666" s="2">
        <v>20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61110</v>
      </c>
      <c r="C60667" s="2">
        <v>18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61111</v>
      </c>
      <c r="C60668" s="2">
        <v>19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61112</v>
      </c>
      <c r="C60669" s="2">
        <v>17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61113</v>
      </c>
      <c r="C60670" s="2">
        <v>18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61114</v>
      </c>
      <c r="C60671" s="2">
        <v>25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61115</v>
      </c>
      <c r="C60672" s="2">
        <v>22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61116</v>
      </c>
      <c r="C60673" s="2">
        <v>20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61117</v>
      </c>
      <c r="C60674" s="2">
        <v>23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61118</v>
      </c>
      <c r="C60675" s="2">
        <v>24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61119</v>
      </c>
      <c r="C60676" s="2">
        <v>24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61120</v>
      </c>
      <c r="C60677" s="2">
        <v>25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61121</v>
      </c>
      <c r="C60678" s="2">
        <v>25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61122</v>
      </c>
      <c r="C60679" s="2">
        <v>23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61123</v>
      </c>
      <c r="C60680" s="2">
        <v>13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61124</v>
      </c>
      <c r="C60681" s="2">
        <v>19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61125</v>
      </c>
      <c r="C60682" s="2">
        <v>21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61126</v>
      </c>
      <c r="C60683" s="2">
        <v>18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61127</v>
      </c>
      <c r="C60684" s="2">
        <v>12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61128</v>
      </c>
      <c r="C60685" s="2">
        <v>12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61129</v>
      </c>
      <c r="C60686" s="2">
        <v>19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61130</v>
      </c>
      <c r="C60687" s="2">
        <v>17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61131</v>
      </c>
      <c r="C60688" s="2">
        <v>18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61132</v>
      </c>
      <c r="C60689" s="2">
        <v>18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61133</v>
      </c>
      <c r="C60690" s="2">
        <v>18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61134</v>
      </c>
      <c r="C60691" s="2">
        <v>17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61135</v>
      </c>
      <c r="C60692" s="2">
        <v>17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61136</v>
      </c>
      <c r="C60693" s="2">
        <v>13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61137</v>
      </c>
      <c r="C60694" s="2">
        <v>40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61138</v>
      </c>
      <c r="C60695" s="2">
        <v>36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61139</v>
      </c>
      <c r="C60696" s="2">
        <v>40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61140</v>
      </c>
      <c r="C60697" s="2">
        <v>18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61141</v>
      </c>
      <c r="C60698" s="2">
        <v>21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61142</v>
      </c>
      <c r="C60699" s="2">
        <v>24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61143</v>
      </c>
      <c r="C60700" s="2">
        <v>23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61144</v>
      </c>
      <c r="C60701" s="2">
        <v>11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61145</v>
      </c>
      <c r="C60702" s="2">
        <v>12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61146</v>
      </c>
      <c r="C60703" s="2">
        <v>11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61147</v>
      </c>
      <c r="C60704" s="2">
        <v>12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61148</v>
      </c>
      <c r="C60705" s="2">
        <v>14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61149</v>
      </c>
      <c r="C60706" s="2">
        <v>13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61150</v>
      </c>
      <c r="C60707" s="2">
        <v>14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61151</v>
      </c>
      <c r="C60708" s="2">
        <v>15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61152</v>
      </c>
      <c r="C60709" s="2">
        <v>15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61153</v>
      </c>
      <c r="C60710" s="2">
        <v>16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61154</v>
      </c>
      <c r="C60711" s="2">
        <v>15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61155</v>
      </c>
      <c r="C60712" s="2">
        <v>14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61156</v>
      </c>
      <c r="C60713" s="2">
        <v>15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61157</v>
      </c>
      <c r="C60714" s="2">
        <v>14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61158</v>
      </c>
      <c r="C60715" s="2">
        <v>13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61159</v>
      </c>
      <c r="C60716" s="2">
        <v>13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61160</v>
      </c>
      <c r="C60717" s="2">
        <v>12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61161</v>
      </c>
      <c r="C60718" s="2">
        <v>15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61162</v>
      </c>
      <c r="C60719" s="2">
        <v>18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61163</v>
      </c>
      <c r="C60720" s="2">
        <v>19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61164</v>
      </c>
      <c r="C60721" s="2">
        <v>22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61165</v>
      </c>
      <c r="C60722" s="2">
        <v>21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61166</v>
      </c>
      <c r="C60723" s="2">
        <v>20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61167</v>
      </c>
      <c r="C60724" s="2">
        <v>18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61168</v>
      </c>
      <c r="C60725" s="2">
        <v>17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61169</v>
      </c>
      <c r="C60726" s="2">
        <v>17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61170</v>
      </c>
      <c r="C60727" s="2">
        <v>19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61171</v>
      </c>
      <c r="C60728" s="2">
        <v>18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61172</v>
      </c>
      <c r="C60729" s="2">
        <v>19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61173</v>
      </c>
      <c r="C60730" s="2">
        <v>22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61174</v>
      </c>
      <c r="C60731" s="2">
        <v>22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61175</v>
      </c>
      <c r="C60732" s="2">
        <v>18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61176</v>
      </c>
      <c r="C60733" s="2">
        <v>14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61177</v>
      </c>
      <c r="C60734" s="2">
        <v>15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61178</v>
      </c>
      <c r="C60735" s="2">
        <v>18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61179</v>
      </c>
      <c r="C60736" s="2">
        <v>19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61180</v>
      </c>
      <c r="C60737" s="2">
        <v>19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61181</v>
      </c>
      <c r="C60738" s="2">
        <v>19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61182</v>
      </c>
      <c r="C60739" s="2">
        <v>19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61183</v>
      </c>
      <c r="C60740" s="2">
        <v>17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61184</v>
      </c>
      <c r="C60741" s="2">
        <v>16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61185</v>
      </c>
      <c r="C60742" s="2">
        <v>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61186</v>
      </c>
      <c r="C60743" s="2">
        <v>18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61187</v>
      </c>
      <c r="C60744" s="2">
        <v>16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61188</v>
      </c>
      <c r="C60745" s="2">
        <v>18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61189</v>
      </c>
      <c r="C60746" s="2">
        <v>20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61190</v>
      </c>
      <c r="C60747" s="2">
        <v>21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61191</v>
      </c>
      <c r="C60748" s="2">
        <v>22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61192</v>
      </c>
      <c r="C60749" s="2">
        <v>25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61193</v>
      </c>
      <c r="C60750" s="2">
        <v>23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61194</v>
      </c>
      <c r="C60751" s="2">
        <v>24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61195</v>
      </c>
      <c r="C60752" s="2">
        <v>24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61196</v>
      </c>
      <c r="C60753" s="2">
        <v>26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61197</v>
      </c>
      <c r="C60754" s="2">
        <v>30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61198</v>
      </c>
      <c r="C60755" s="2">
        <v>31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61199</v>
      </c>
      <c r="C60756" s="2">
        <v>28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61200</v>
      </c>
      <c r="C60757" s="2">
        <v>26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61201</v>
      </c>
      <c r="C60758" s="2">
        <v>29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61202</v>
      </c>
      <c r="C60759" s="2">
        <v>25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61203</v>
      </c>
      <c r="C60760" s="2">
        <v>26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61204</v>
      </c>
      <c r="C60761" s="2">
        <v>27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61205</v>
      </c>
      <c r="C60762" s="2">
        <v>19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61206</v>
      </c>
      <c r="C60763" s="2">
        <v>20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61207</v>
      </c>
      <c r="C60764" s="2">
        <v>17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61208</v>
      </c>
      <c r="C60765" s="2">
        <v>15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61209</v>
      </c>
      <c r="C60766" s="2">
        <v>15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61210</v>
      </c>
      <c r="C60767" s="2">
        <v>20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61211</v>
      </c>
      <c r="C60768" s="2">
        <v>23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61212</v>
      </c>
      <c r="C60769" s="2">
        <v>23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61213</v>
      </c>
      <c r="C60770" s="2">
        <v>23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61214</v>
      </c>
      <c r="C60771" s="2">
        <v>22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61215</v>
      </c>
      <c r="C60772" s="2">
        <v>22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61216</v>
      </c>
      <c r="C60773" s="2">
        <v>23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61217</v>
      </c>
      <c r="C60774" s="2">
        <v>23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61218</v>
      </c>
      <c r="C60775" s="2">
        <v>9</v>
      </c>
      <c r="D60775" s="2" t="s">
        <v>494</v>
      </c>
      <c r="E60775" s="2"/>
      <c r="F60775" s="2"/>
      <c r="G60775" s="2"/>
      <c r="H60775" s="2"/>
    </row>
    <row r="60776" spans="2:8">
      <c r="B60776" s="2" t="s">
        <v>61219</v>
      </c>
      <c r="C60776" s="2">
        <v>15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61220</v>
      </c>
      <c r="C60777" s="2">
        <v>14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61221</v>
      </c>
      <c r="C60778" s="2">
        <v>14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61222</v>
      </c>
      <c r="C60779" s="2">
        <v>15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61223</v>
      </c>
      <c r="C60780" s="2">
        <v>16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61224</v>
      </c>
      <c r="C60781" s="2">
        <v>17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61225</v>
      </c>
      <c r="C60782" s="2">
        <v>19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61226</v>
      </c>
      <c r="C60783" s="2">
        <v>20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61227</v>
      </c>
      <c r="C60784" s="2">
        <v>19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61228</v>
      </c>
      <c r="C60785" s="2">
        <v>23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61229</v>
      </c>
      <c r="C60786" s="2">
        <v>18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61230</v>
      </c>
      <c r="C60787" s="2">
        <v>23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61231</v>
      </c>
      <c r="C60788" s="2">
        <v>22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61232</v>
      </c>
      <c r="C60789" s="2">
        <v>22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61233</v>
      </c>
      <c r="C60790" s="2">
        <v>23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61234</v>
      </c>
      <c r="C60791" s="2">
        <v>22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61235</v>
      </c>
      <c r="C60792" s="2">
        <v>20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61236</v>
      </c>
      <c r="C60793" s="2">
        <v>20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61237</v>
      </c>
      <c r="C60794" s="2">
        <v>20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61238</v>
      </c>
      <c r="C60795" s="2">
        <v>20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61239</v>
      </c>
      <c r="C60796" s="2">
        <v>20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61240</v>
      </c>
      <c r="C60797" s="2">
        <v>21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61241</v>
      </c>
      <c r="C60798" s="2">
        <v>24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61242</v>
      </c>
      <c r="C60799" s="2">
        <v>29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61243</v>
      </c>
      <c r="C60800" s="2">
        <v>27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61244</v>
      </c>
      <c r="C60801" s="2">
        <v>22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61245</v>
      </c>
      <c r="C60802" s="2">
        <v>22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61246</v>
      </c>
      <c r="C60803" s="2">
        <v>22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61247</v>
      </c>
      <c r="C60804" s="2">
        <v>23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61248</v>
      </c>
      <c r="C60805" s="2">
        <v>22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61249</v>
      </c>
      <c r="C60806" s="2">
        <v>22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61250</v>
      </c>
      <c r="C60807" s="2">
        <v>23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61251</v>
      </c>
      <c r="C60808" s="2">
        <v>23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61252</v>
      </c>
      <c r="C60809" s="2">
        <v>23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61253</v>
      </c>
      <c r="C60810" s="2">
        <v>22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61254</v>
      </c>
      <c r="C60811" s="2">
        <v>21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61255</v>
      </c>
      <c r="C60812" s="2">
        <v>22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61256</v>
      </c>
      <c r="C60813" s="2">
        <v>22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61257</v>
      </c>
      <c r="C60814" s="2">
        <v>18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61258</v>
      </c>
      <c r="C60815" s="2">
        <v>20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61259</v>
      </c>
      <c r="C60816" s="2">
        <v>21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61260</v>
      </c>
      <c r="C60817" s="2">
        <v>21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61261</v>
      </c>
      <c r="C60818" s="2">
        <v>20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61262</v>
      </c>
      <c r="C60819" s="2">
        <v>22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61263</v>
      </c>
      <c r="C60820" s="2">
        <v>24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61264</v>
      </c>
      <c r="C60821" s="2">
        <v>26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61265</v>
      </c>
      <c r="C60822" s="2">
        <v>21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61266</v>
      </c>
      <c r="C60823" s="2">
        <v>27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61267</v>
      </c>
      <c r="C60824" s="2">
        <v>29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61268</v>
      </c>
      <c r="C60825" s="2">
        <v>29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61269</v>
      </c>
      <c r="C60826" s="2">
        <v>28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61270</v>
      </c>
      <c r="C60827" s="2">
        <v>18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61271</v>
      </c>
      <c r="C60828" s="2">
        <v>19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61272</v>
      </c>
      <c r="C60829" s="2">
        <v>19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61273</v>
      </c>
      <c r="C60830" s="2">
        <v>20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61274</v>
      </c>
      <c r="C60831" s="2">
        <v>20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61275</v>
      </c>
      <c r="C60832" s="2">
        <v>19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61276</v>
      </c>
      <c r="C60833" s="2">
        <v>18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61277</v>
      </c>
      <c r="C60834" s="2">
        <v>25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61278</v>
      </c>
      <c r="C60835" s="2">
        <v>25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61279</v>
      </c>
      <c r="C60836" s="2">
        <v>23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61280</v>
      </c>
      <c r="C60837" s="2">
        <v>23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61281</v>
      </c>
      <c r="C60838" s="2">
        <v>23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61282</v>
      </c>
      <c r="C60839" s="2">
        <v>21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61283</v>
      </c>
      <c r="C60840" s="2">
        <v>19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61284</v>
      </c>
      <c r="C60841" s="2">
        <v>20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61285</v>
      </c>
      <c r="C60842" s="2">
        <v>23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61286</v>
      </c>
      <c r="C60843" s="2">
        <v>24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61287</v>
      </c>
      <c r="C60844" s="2">
        <v>15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61288</v>
      </c>
      <c r="C60845" s="2">
        <v>16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61289</v>
      </c>
      <c r="C60846" s="2">
        <v>15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61290</v>
      </c>
      <c r="C60847" s="2">
        <v>15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61291</v>
      </c>
      <c r="C60848" s="2">
        <v>17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61292</v>
      </c>
      <c r="C60849" s="2">
        <v>17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61293</v>
      </c>
      <c r="C60850" s="2">
        <v>22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61294</v>
      </c>
      <c r="C60851" s="2">
        <v>20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61295</v>
      </c>
      <c r="C60852" s="2">
        <v>18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61296</v>
      </c>
      <c r="C60853" s="2">
        <v>17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61297</v>
      </c>
      <c r="C60854" s="2">
        <v>21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61298</v>
      </c>
      <c r="C60855" s="2">
        <v>22</v>
      </c>
      <c r="D60855" s="2" t="s">
        <v>19</v>
      </c>
      <c r="E60855" s="2"/>
      <c r="F60855" s="2"/>
      <c r="G60855" s="2"/>
      <c r="H60855" s="2"/>
    </row>
    <row r="60856" spans="2:8">
      <c r="B60856" s="2" t="s">
        <v>61299</v>
      </c>
      <c r="C60856" s="2">
        <v>21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61300</v>
      </c>
      <c r="C60857" s="2">
        <v>20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61301</v>
      </c>
      <c r="C60858" s="2">
        <v>20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61302</v>
      </c>
      <c r="C60859" s="2">
        <v>29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61303</v>
      </c>
      <c r="C60860" s="2">
        <v>28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61304</v>
      </c>
      <c r="C60861" s="2">
        <v>27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61305</v>
      </c>
      <c r="C60862" s="2">
        <v>26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61306</v>
      </c>
      <c r="C60863" s="2">
        <v>16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61307</v>
      </c>
      <c r="C60864" s="2">
        <v>19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61308</v>
      </c>
      <c r="C60865" s="2">
        <v>20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61309</v>
      </c>
      <c r="C60866" s="2">
        <v>21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61310</v>
      </c>
      <c r="C60867" s="2">
        <v>21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61311</v>
      </c>
      <c r="C60868" s="2">
        <v>21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61312</v>
      </c>
      <c r="C60869" s="2">
        <v>22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61313</v>
      </c>
      <c r="C60870" s="2">
        <v>22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61314</v>
      </c>
      <c r="C60871" s="2">
        <v>23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61315</v>
      </c>
      <c r="C60872" s="2">
        <v>21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61316</v>
      </c>
      <c r="C60873" s="2">
        <v>21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61317</v>
      </c>
      <c r="C60874" s="2">
        <v>28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61318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61319</v>
      </c>
      <c r="C60876" s="2">
        <v>24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61320</v>
      </c>
      <c r="C60877" s="2">
        <v>23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61321</v>
      </c>
      <c r="C60878" s="2">
        <v>23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61322</v>
      </c>
      <c r="C60879" s="2">
        <v>21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61323</v>
      </c>
      <c r="C60880" s="2">
        <v>20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61324</v>
      </c>
      <c r="C60881" s="2">
        <v>22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61325</v>
      </c>
      <c r="C60882" s="2">
        <v>15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61326</v>
      </c>
      <c r="C60883" s="2">
        <v>15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61327</v>
      </c>
      <c r="C60884" s="2">
        <v>15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61328</v>
      </c>
      <c r="C60885" s="2">
        <v>15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61329</v>
      </c>
      <c r="C60886" s="2">
        <v>14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61330</v>
      </c>
      <c r="C60887" s="2">
        <v>19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61331</v>
      </c>
      <c r="C60888" s="2">
        <v>17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61332</v>
      </c>
      <c r="C60889" s="2">
        <v>16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61333</v>
      </c>
      <c r="C60890" s="2">
        <v>26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61334</v>
      </c>
      <c r="C60891" s="2">
        <v>26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61335</v>
      </c>
      <c r="C60892" s="2">
        <v>25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61336</v>
      </c>
      <c r="C60893" s="2">
        <v>26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61337</v>
      </c>
      <c r="C60894" s="2">
        <v>24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61338</v>
      </c>
      <c r="C60895" s="2">
        <v>22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61339</v>
      </c>
      <c r="C60896" s="2">
        <v>20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61340</v>
      </c>
      <c r="C60897" s="2">
        <v>18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61341</v>
      </c>
      <c r="C60898" s="2">
        <v>16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61342</v>
      </c>
      <c r="C60899" s="2">
        <v>22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61343</v>
      </c>
      <c r="C60900" s="2">
        <v>23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61344</v>
      </c>
      <c r="C60901" s="2">
        <v>24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61345</v>
      </c>
      <c r="C60902" s="2">
        <v>28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61346</v>
      </c>
      <c r="C60903" s="2">
        <v>25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61347</v>
      </c>
      <c r="C60904" s="2">
        <v>7</v>
      </c>
      <c r="D60904" s="2" t="s">
        <v>494</v>
      </c>
      <c r="E60904" s="2"/>
      <c r="F60904" s="2"/>
      <c r="G60904" s="2"/>
      <c r="H60904" s="2"/>
    </row>
    <row r="60905" spans="2:8">
      <c r="B60905" s="2" t="s">
        <v>61348</v>
      </c>
      <c r="C60905" s="2">
        <v>8</v>
      </c>
      <c r="D60905" s="2" t="s">
        <v>494</v>
      </c>
      <c r="E60905" s="2"/>
      <c r="F60905" s="2"/>
      <c r="G60905" s="2"/>
      <c r="H60905" s="2"/>
    </row>
    <row r="60906" spans="2:8">
      <c r="B60906" s="2" t="s">
        <v>61349</v>
      </c>
      <c r="C60906" s="2">
        <v>24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61350</v>
      </c>
      <c r="C60907" s="2">
        <v>25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61351</v>
      </c>
      <c r="C60908" s="2">
        <v>25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61352</v>
      </c>
      <c r="C60909" s="2">
        <v>28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61353</v>
      </c>
      <c r="C60910" s="2">
        <v>18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61354</v>
      </c>
      <c r="C60911" s="2">
        <v>17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61355</v>
      </c>
      <c r="C60912" s="2">
        <v>18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61356</v>
      </c>
      <c r="C60913" s="2">
        <v>19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61357</v>
      </c>
      <c r="C60914" s="2">
        <v>20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61358</v>
      </c>
      <c r="C60915" s="2">
        <v>19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61359</v>
      </c>
      <c r="C60916" s="2">
        <v>26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61360</v>
      </c>
      <c r="C60917" s="2">
        <v>27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61361</v>
      </c>
      <c r="C60918" s="2">
        <v>25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61362</v>
      </c>
      <c r="C60919" s="2">
        <v>24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61363</v>
      </c>
      <c r="C60920" s="2">
        <v>26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61364</v>
      </c>
      <c r="C60921" s="2">
        <v>21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61365</v>
      </c>
      <c r="C60922" s="2">
        <v>24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61366</v>
      </c>
      <c r="C60923" s="2">
        <v>22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61367</v>
      </c>
      <c r="C60924" s="2">
        <v>19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61368</v>
      </c>
      <c r="C60925" s="2">
        <v>18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61369</v>
      </c>
      <c r="C60926" s="2">
        <v>17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61370</v>
      </c>
      <c r="C60927" s="2">
        <v>5</v>
      </c>
      <c r="D60927" s="2" t="s">
        <v>494</v>
      </c>
      <c r="E60927" s="2"/>
      <c r="F60927" s="2"/>
      <c r="G60927" s="2"/>
      <c r="H60927" s="2"/>
    </row>
    <row r="60928" spans="2:8">
      <c r="B60928" s="2" t="s">
        <v>61371</v>
      </c>
      <c r="C60928" s="2">
        <v>5</v>
      </c>
      <c r="D60928" s="2" t="s">
        <v>494</v>
      </c>
      <c r="E60928" s="2"/>
      <c r="F60928" s="2"/>
      <c r="G60928" s="2"/>
      <c r="H60928" s="2"/>
    </row>
    <row r="60929" spans="2:8">
      <c r="B60929" s="2" t="s">
        <v>61372</v>
      </c>
      <c r="C60929" s="2">
        <v>20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61373</v>
      </c>
      <c r="C60930" s="2">
        <v>23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61374</v>
      </c>
      <c r="C60931" s="2">
        <v>23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61375</v>
      </c>
      <c r="C60932" s="2">
        <v>24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61376</v>
      </c>
      <c r="C60933" s="2">
        <v>26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61377</v>
      </c>
      <c r="C60934" s="2">
        <v>25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61378</v>
      </c>
      <c r="C60935" s="2">
        <v>20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61379</v>
      </c>
      <c r="C60936" s="2">
        <v>20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61380</v>
      </c>
      <c r="C60937" s="2">
        <v>20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61381</v>
      </c>
      <c r="C60938" s="2">
        <v>20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61382</v>
      </c>
      <c r="C60939" s="2">
        <v>23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61383</v>
      </c>
      <c r="C60940" s="2">
        <v>23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61384</v>
      </c>
      <c r="C60941" s="2">
        <v>24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61385</v>
      </c>
      <c r="C60942" s="2">
        <v>25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61386</v>
      </c>
      <c r="C60943" s="2">
        <v>25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61387</v>
      </c>
      <c r="C60944" s="2">
        <v>23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61388</v>
      </c>
      <c r="C60945" s="2">
        <v>22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61389</v>
      </c>
      <c r="C60946" s="2">
        <v>22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61390</v>
      </c>
      <c r="C60947" s="2">
        <v>27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61391</v>
      </c>
      <c r="C60948" s="2">
        <v>24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61392</v>
      </c>
      <c r="C60949" s="2">
        <v>26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61393</v>
      </c>
      <c r="C60950" s="2">
        <v>26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61394</v>
      </c>
      <c r="C60951" s="2">
        <v>26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61395</v>
      </c>
      <c r="C60952" s="2">
        <v>27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61396</v>
      </c>
      <c r="C60953" s="2">
        <v>27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61397</v>
      </c>
      <c r="C60954" s="2">
        <v>24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61398</v>
      </c>
      <c r="C60955" s="2">
        <v>24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61399</v>
      </c>
      <c r="C60956" s="2">
        <v>24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61400</v>
      </c>
      <c r="C60957" s="2">
        <v>24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61401</v>
      </c>
      <c r="C60958" s="2">
        <v>24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61402</v>
      </c>
      <c r="C60959" s="2">
        <v>19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61403</v>
      </c>
      <c r="C60960" s="2">
        <v>19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61404</v>
      </c>
      <c r="C60961" s="2">
        <v>21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61405</v>
      </c>
      <c r="C60962" s="2">
        <v>21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61406</v>
      </c>
      <c r="C60963" s="2">
        <v>22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61407</v>
      </c>
      <c r="C60964" s="2">
        <v>23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61408</v>
      </c>
      <c r="C60965" s="2">
        <v>23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61409</v>
      </c>
      <c r="C60966" s="2">
        <v>23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61410</v>
      </c>
      <c r="C60967" s="2">
        <v>24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61411</v>
      </c>
      <c r="C60968" s="2">
        <v>24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61412</v>
      </c>
      <c r="C60969" s="2">
        <v>23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61413</v>
      </c>
      <c r="C60970" s="2">
        <v>21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61414</v>
      </c>
      <c r="C60971" s="2">
        <v>24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61415</v>
      </c>
      <c r="C60972" s="2">
        <v>22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61416</v>
      </c>
      <c r="C60973" s="2">
        <v>23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61417</v>
      </c>
      <c r="C60974" s="2">
        <v>22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61418</v>
      </c>
      <c r="C60975" s="2">
        <v>22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61419</v>
      </c>
      <c r="C60976" s="2">
        <v>23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61420</v>
      </c>
      <c r="C60977" s="2">
        <v>24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61421</v>
      </c>
      <c r="C60978" s="2">
        <v>22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61422</v>
      </c>
      <c r="C60979" s="2">
        <v>17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61423</v>
      </c>
      <c r="C60980" s="2">
        <v>15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61424</v>
      </c>
      <c r="C60981" s="2">
        <v>18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61425</v>
      </c>
      <c r="C60982" s="2">
        <v>16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61426</v>
      </c>
      <c r="C60983" s="2">
        <v>16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61427</v>
      </c>
      <c r="C60984" s="2">
        <v>15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61428</v>
      </c>
      <c r="C60985" s="2">
        <v>16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61429</v>
      </c>
      <c r="C60986" s="2">
        <v>25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61430</v>
      </c>
      <c r="C60987" s="2">
        <v>24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61431</v>
      </c>
      <c r="C60988" s="2">
        <v>26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61432</v>
      </c>
      <c r="C60989" s="2">
        <v>27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61433</v>
      </c>
      <c r="C60990" s="2">
        <v>27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61434</v>
      </c>
      <c r="C60991" s="2">
        <v>26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61435</v>
      </c>
      <c r="C60992" s="2">
        <v>26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61436</v>
      </c>
      <c r="C60993" s="2">
        <v>28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61437</v>
      </c>
      <c r="C60994" s="2">
        <v>19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61438</v>
      </c>
      <c r="C60995" s="2">
        <v>19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61439</v>
      </c>
      <c r="C60996" s="2">
        <v>18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61440</v>
      </c>
      <c r="C60997" s="2">
        <v>17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61441</v>
      </c>
      <c r="C60998" s="2">
        <v>19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61442</v>
      </c>
      <c r="C60999" s="2">
        <v>21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61443</v>
      </c>
      <c r="C61000" s="2">
        <v>22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61444</v>
      </c>
      <c r="C61001" s="2">
        <v>19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61445</v>
      </c>
      <c r="C61002" s="2">
        <v>19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61446</v>
      </c>
      <c r="C61003" s="2">
        <v>23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61447</v>
      </c>
      <c r="C61004" s="2">
        <v>23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61448</v>
      </c>
      <c r="C61005" s="2">
        <v>23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61449</v>
      </c>
      <c r="C61006" s="2">
        <v>23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61450</v>
      </c>
      <c r="C61007" s="2">
        <v>22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61451</v>
      </c>
      <c r="C61008" s="2">
        <v>21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61452</v>
      </c>
      <c r="C61009" s="2">
        <v>23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61453</v>
      </c>
      <c r="C61010" s="2">
        <v>22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61454</v>
      </c>
      <c r="C61011" s="2">
        <v>24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61455</v>
      </c>
      <c r="C61012" s="2">
        <v>24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61456</v>
      </c>
      <c r="C61013" s="2">
        <v>23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61457</v>
      </c>
      <c r="C61014" s="2">
        <v>24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61458</v>
      </c>
      <c r="C61015" s="2">
        <v>21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61459</v>
      </c>
      <c r="C61016" s="2">
        <v>25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61460</v>
      </c>
      <c r="C61017" s="2">
        <v>23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61461</v>
      </c>
      <c r="C61018" s="2">
        <v>21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61462</v>
      </c>
      <c r="C61019" s="2">
        <v>21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61463</v>
      </c>
      <c r="C61020" s="2">
        <v>23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61464</v>
      </c>
      <c r="C61021" s="2">
        <v>25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61465</v>
      </c>
      <c r="C61022" s="2">
        <v>25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61466</v>
      </c>
      <c r="C61023" s="2">
        <v>23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61467</v>
      </c>
      <c r="C61024" s="2">
        <v>23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61468</v>
      </c>
      <c r="C61025" s="2">
        <v>23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61469</v>
      </c>
      <c r="C61026" s="2">
        <v>24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61470</v>
      </c>
      <c r="C61027" s="2">
        <v>22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61471</v>
      </c>
      <c r="C61028" s="2">
        <v>22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61472</v>
      </c>
      <c r="C61029" s="2">
        <v>22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61473</v>
      </c>
      <c r="C61030" s="2">
        <v>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61474</v>
      </c>
      <c r="C61031" s="2">
        <v>13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61475</v>
      </c>
      <c r="C61032" s="2">
        <v>13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61476</v>
      </c>
      <c r="C61033" s="2">
        <v>13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61477</v>
      </c>
      <c r="C61034" s="2">
        <v>13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61478</v>
      </c>
      <c r="C61035" s="2">
        <v>13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61479</v>
      </c>
      <c r="C61036" s="2">
        <v>14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61480</v>
      </c>
      <c r="C61037" s="2">
        <v>12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61481</v>
      </c>
      <c r="C61038" s="2">
        <v>21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61482</v>
      </c>
      <c r="C61039" s="2">
        <v>16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61483</v>
      </c>
      <c r="C61040" s="2">
        <v>19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61484</v>
      </c>
      <c r="C61041" s="2">
        <v>19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61485</v>
      </c>
      <c r="C61042" s="2">
        <v>21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61486</v>
      </c>
      <c r="C61043" s="2">
        <v>20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61487</v>
      </c>
      <c r="C61044" s="2">
        <v>21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61488</v>
      </c>
      <c r="C61045" s="2">
        <v>26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61489</v>
      </c>
      <c r="C61046" s="2">
        <v>24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61490</v>
      </c>
      <c r="C61047" s="2">
        <v>21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61491</v>
      </c>
      <c r="C61048" s="2">
        <v>23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61492</v>
      </c>
      <c r="C61049" s="2">
        <v>20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61493</v>
      </c>
      <c r="C61050" s="2">
        <v>20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61494</v>
      </c>
      <c r="C61051" s="2">
        <v>20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61495</v>
      </c>
      <c r="C61052" s="2">
        <v>24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61496</v>
      </c>
      <c r="C61053" s="2">
        <v>23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61497</v>
      </c>
      <c r="C61054" s="2">
        <v>21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61498</v>
      </c>
      <c r="C61055" s="2">
        <v>29</v>
      </c>
      <c r="D61055" s="2" t="s">
        <v>19</v>
      </c>
      <c r="E61055" s="2"/>
      <c r="F61055" s="2"/>
      <c r="G61055" s="2"/>
      <c r="H61055" s="2"/>
    </row>
    <row r="61056" spans="2:8">
      <c r="B61056" s="2" t="s">
        <v>61499</v>
      </c>
      <c r="C61056" s="2">
        <v>32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61500</v>
      </c>
      <c r="C61057" s="2">
        <v>28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61501</v>
      </c>
      <c r="C61058" s="2">
        <v>28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61502</v>
      </c>
      <c r="C61059" s="2">
        <v>23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61503</v>
      </c>
      <c r="C61060" s="2">
        <v>24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61504</v>
      </c>
      <c r="C61061" s="2">
        <v>27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61505</v>
      </c>
      <c r="C61062" s="2">
        <v>24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61506</v>
      </c>
      <c r="C61063" s="2">
        <v>26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61507</v>
      </c>
      <c r="C61064" s="2">
        <v>27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61508</v>
      </c>
      <c r="C61065" s="2">
        <v>26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61509</v>
      </c>
      <c r="C61066" s="2">
        <v>25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61510</v>
      </c>
      <c r="C61067" s="2">
        <v>27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61511</v>
      </c>
      <c r="C61068" s="2">
        <v>24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61512</v>
      </c>
      <c r="C61069" s="2">
        <v>24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61513</v>
      </c>
      <c r="C61070" s="2">
        <v>25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61514</v>
      </c>
      <c r="C61071" s="2">
        <v>24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61515</v>
      </c>
      <c r="C61072" s="2">
        <v>23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61516</v>
      </c>
      <c r="C61073" s="2">
        <v>23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61517</v>
      </c>
      <c r="C61074" s="2">
        <v>23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61518</v>
      </c>
      <c r="C61075" s="2">
        <v>22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61519</v>
      </c>
      <c r="C61076" s="2">
        <v>24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61520</v>
      </c>
      <c r="C61077" s="2">
        <v>16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61521</v>
      </c>
      <c r="C61078" s="2">
        <v>19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61522</v>
      </c>
      <c r="C61079" s="2">
        <v>22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61523</v>
      </c>
      <c r="C61080" s="2">
        <v>20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61524</v>
      </c>
      <c r="C61081" s="2">
        <v>21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61525</v>
      </c>
      <c r="C61082" s="2">
        <v>21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61526</v>
      </c>
      <c r="C61083" s="2">
        <v>20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61527</v>
      </c>
      <c r="C61084" s="2">
        <v>20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61528</v>
      </c>
      <c r="C61085" s="2">
        <v>20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61529</v>
      </c>
      <c r="C61086" s="2">
        <v>19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61530</v>
      </c>
      <c r="C61087" s="2">
        <v>20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61531</v>
      </c>
      <c r="C61088" s="2">
        <v>19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61532</v>
      </c>
      <c r="C61089" s="2">
        <v>23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61533</v>
      </c>
      <c r="C61090" s="2">
        <v>26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61534</v>
      </c>
      <c r="C61091" s="2">
        <v>27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61535</v>
      </c>
      <c r="C61092" s="2">
        <v>25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61536</v>
      </c>
      <c r="C61093" s="2">
        <v>22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61537</v>
      </c>
      <c r="C61094" s="2">
        <v>21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61538</v>
      </c>
      <c r="C61095" s="2">
        <v>24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61539</v>
      </c>
      <c r="C61096" s="2">
        <v>21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61540</v>
      </c>
      <c r="C61097" s="2">
        <v>24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61541</v>
      </c>
      <c r="C61098" s="2">
        <v>25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61542</v>
      </c>
      <c r="C61099" s="2">
        <v>24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61543</v>
      </c>
      <c r="C61100" s="2">
        <v>25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61544</v>
      </c>
      <c r="C61101" s="2">
        <v>23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61545</v>
      </c>
      <c r="C61102" s="2">
        <v>21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61546</v>
      </c>
      <c r="C61103" s="2">
        <v>21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61547</v>
      </c>
      <c r="C61104" s="2">
        <v>23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61548</v>
      </c>
      <c r="C61105" s="2">
        <v>22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61549</v>
      </c>
      <c r="C61106" s="2">
        <v>22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61550</v>
      </c>
      <c r="C61107" s="2">
        <v>20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61551</v>
      </c>
      <c r="C61108" s="2">
        <v>24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61552</v>
      </c>
      <c r="C61109" s="2">
        <v>18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61553</v>
      </c>
      <c r="C61110" s="2">
        <v>17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61554</v>
      </c>
      <c r="C61111" s="2">
        <v>12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61555</v>
      </c>
      <c r="C61112" s="2">
        <v>19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61556</v>
      </c>
      <c r="C61113" s="2">
        <v>17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61557</v>
      </c>
      <c r="C61114" s="2">
        <v>17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61558</v>
      </c>
      <c r="C61115" s="2">
        <v>20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61559</v>
      </c>
      <c r="C61116" s="2">
        <v>21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61560</v>
      </c>
      <c r="C61117" s="2">
        <v>26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61561</v>
      </c>
      <c r="C61118" s="2">
        <v>25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61562</v>
      </c>
      <c r="C61119" s="2">
        <v>24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61563</v>
      </c>
      <c r="C61120" s="2">
        <v>21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61564</v>
      </c>
      <c r="C61121" s="2">
        <v>19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61565</v>
      </c>
      <c r="C61122" s="2">
        <v>19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61566</v>
      </c>
      <c r="C61123" s="2">
        <v>20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61567</v>
      </c>
      <c r="C61124" s="2">
        <v>19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61568</v>
      </c>
      <c r="C61125" s="2">
        <v>24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61569</v>
      </c>
      <c r="C61126" s="2">
        <v>23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61570</v>
      </c>
      <c r="C61127" s="2">
        <v>23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61571</v>
      </c>
      <c r="C61128" s="2">
        <v>24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61572</v>
      </c>
      <c r="C61129" s="2">
        <v>27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61573</v>
      </c>
      <c r="C61130" s="2">
        <v>29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61574</v>
      </c>
      <c r="C61131" s="2">
        <v>29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61575</v>
      </c>
      <c r="C61132" s="2">
        <v>29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61576</v>
      </c>
      <c r="C61133" s="2">
        <v>30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61577</v>
      </c>
      <c r="C61134" s="2">
        <v>31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61578</v>
      </c>
      <c r="C61135" s="2">
        <v>30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61579</v>
      </c>
      <c r="C61136" s="2">
        <v>26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61580</v>
      </c>
      <c r="C61137" s="2">
        <v>31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61581</v>
      </c>
      <c r="C61138" s="2">
        <v>31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61582</v>
      </c>
      <c r="C61139" s="2">
        <v>25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61583</v>
      </c>
      <c r="C61140" s="2">
        <v>23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61584</v>
      </c>
      <c r="C61141" s="2">
        <v>22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61585</v>
      </c>
      <c r="C61142" s="2">
        <v>26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61586</v>
      </c>
      <c r="C61143" s="2">
        <v>24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61587</v>
      </c>
      <c r="C61144" s="2">
        <v>27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61588</v>
      </c>
      <c r="C61145" s="2">
        <v>27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61589</v>
      </c>
      <c r="C61146" s="2">
        <v>27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61590</v>
      </c>
      <c r="C61147" s="2">
        <v>27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61591</v>
      </c>
      <c r="C61148" s="2">
        <v>31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61592</v>
      </c>
      <c r="C61149" s="2">
        <v>31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61593</v>
      </c>
      <c r="C61150" s="2">
        <v>32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61594</v>
      </c>
      <c r="C61151" s="2">
        <v>23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61595</v>
      </c>
      <c r="C61152" s="2">
        <v>22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61596</v>
      </c>
      <c r="C61153" s="2">
        <v>23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61597</v>
      </c>
      <c r="C61154" s="2">
        <v>24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61598</v>
      </c>
      <c r="C61155" s="2">
        <v>23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61599</v>
      </c>
      <c r="C61156" s="2">
        <v>18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61600</v>
      </c>
      <c r="C61157" s="2">
        <v>20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61601</v>
      </c>
      <c r="C61158" s="2">
        <v>21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61602</v>
      </c>
      <c r="C61159" s="2">
        <v>20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61603</v>
      </c>
      <c r="C61160" s="2">
        <v>19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61604</v>
      </c>
      <c r="C61161" s="2">
        <v>19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61605</v>
      </c>
      <c r="C61162" s="2">
        <v>17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61606</v>
      </c>
      <c r="C61163" s="2">
        <v>17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61607</v>
      </c>
      <c r="C61164" s="2">
        <v>22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61608</v>
      </c>
      <c r="C61165" s="2">
        <v>24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61609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61610</v>
      </c>
      <c r="C61167" s="2">
        <v>23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61611</v>
      </c>
      <c r="C61168" s="2">
        <v>23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61612</v>
      </c>
      <c r="C61169" s="2">
        <v>23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61613</v>
      </c>
      <c r="C61170" s="2">
        <v>16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61614</v>
      </c>
      <c r="C61171" s="2">
        <v>17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61615</v>
      </c>
      <c r="C61172" s="2">
        <v>19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61616</v>
      </c>
      <c r="C61173" s="2">
        <v>20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61617</v>
      </c>
      <c r="C61174" s="2">
        <v>22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61618</v>
      </c>
      <c r="C61175" s="2">
        <v>22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61619</v>
      </c>
      <c r="C61176" s="2">
        <v>21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61620</v>
      </c>
      <c r="C61177" s="2">
        <v>21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61621</v>
      </c>
      <c r="C61178" s="2">
        <v>21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61622</v>
      </c>
      <c r="C61179" s="2">
        <v>19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61623</v>
      </c>
      <c r="C61180" s="2">
        <v>14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61624</v>
      </c>
      <c r="C61181" s="2">
        <v>13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61625</v>
      </c>
      <c r="C61182" s="2">
        <v>16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61626</v>
      </c>
      <c r="C61183" s="2">
        <v>17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61627</v>
      </c>
      <c r="C61184" s="2">
        <v>15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61628</v>
      </c>
      <c r="C61185" s="2">
        <v>22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61629</v>
      </c>
      <c r="C61186" s="2">
        <v>22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61630</v>
      </c>
      <c r="C61187" s="2">
        <v>25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61631</v>
      </c>
      <c r="C61188" s="2">
        <v>23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61632</v>
      </c>
      <c r="C61189" s="2">
        <v>23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61633</v>
      </c>
      <c r="C61190" s="2">
        <v>23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61634</v>
      </c>
      <c r="C61191" s="2">
        <v>23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61635</v>
      </c>
      <c r="C61192" s="2">
        <v>24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61636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61637</v>
      </c>
      <c r="C61194" s="2">
        <v>29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61638</v>
      </c>
      <c r="C61195" s="2">
        <v>23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61639</v>
      </c>
      <c r="C61196" s="2">
        <v>21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61640</v>
      </c>
      <c r="C61197" s="2">
        <v>23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61641</v>
      </c>
      <c r="C61198" s="2">
        <v>24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61642</v>
      </c>
      <c r="C61199" s="2">
        <v>22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61643</v>
      </c>
      <c r="C61200" s="2">
        <v>21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61644</v>
      </c>
      <c r="C61201" s="2">
        <v>19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61645</v>
      </c>
      <c r="C61202" s="2">
        <v>17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61646</v>
      </c>
      <c r="C61203" s="2">
        <v>15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61647</v>
      </c>
      <c r="C61204" s="2">
        <v>14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61648</v>
      </c>
      <c r="C61205" s="2">
        <v>22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61649</v>
      </c>
      <c r="C61206" s="2">
        <v>22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61650</v>
      </c>
      <c r="C61207" s="2">
        <v>23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61651</v>
      </c>
      <c r="C61208" s="2">
        <v>23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61652</v>
      </c>
      <c r="C61209" s="2">
        <v>23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61653</v>
      </c>
      <c r="C61210" s="2">
        <v>21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61654</v>
      </c>
      <c r="C61211" s="2">
        <v>19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61655</v>
      </c>
      <c r="C61212" s="2">
        <v>19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61656</v>
      </c>
      <c r="C61213" s="2">
        <v>22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61657</v>
      </c>
      <c r="C61214" s="2">
        <v>19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61658</v>
      </c>
      <c r="C61215" s="2">
        <v>19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61659</v>
      </c>
      <c r="C61216" s="2">
        <v>20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61660</v>
      </c>
      <c r="C61217" s="2">
        <v>21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61661</v>
      </c>
      <c r="C61218" s="2">
        <v>14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61662</v>
      </c>
      <c r="C61219" s="2">
        <v>18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61663</v>
      </c>
      <c r="C61220" s="2">
        <v>18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61664</v>
      </c>
      <c r="C61221" s="2">
        <v>20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61665</v>
      </c>
      <c r="C61222" s="2">
        <v>19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61666</v>
      </c>
      <c r="C61223" s="2">
        <v>17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61667</v>
      </c>
      <c r="C61224" s="2">
        <v>18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61668</v>
      </c>
      <c r="C61225" s="2">
        <v>15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61669</v>
      </c>
      <c r="C61226" s="2">
        <v>17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61670</v>
      </c>
      <c r="C61227" s="2">
        <v>16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61671</v>
      </c>
      <c r="C61228" s="2">
        <v>20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61672</v>
      </c>
      <c r="C61229" s="2">
        <v>22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61673</v>
      </c>
      <c r="C61230" s="2">
        <v>27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61674</v>
      </c>
      <c r="C61231" s="2">
        <v>29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61675</v>
      </c>
      <c r="C61232" s="2">
        <v>26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61676</v>
      </c>
      <c r="C61233" s="2">
        <v>28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61677</v>
      </c>
      <c r="C61234" s="2">
        <v>28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61678</v>
      </c>
      <c r="C61235" s="2">
        <v>28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61679</v>
      </c>
      <c r="C61236" s="2">
        <v>25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61680</v>
      </c>
      <c r="C61237" s="2">
        <v>18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61681</v>
      </c>
      <c r="C61238" s="2">
        <v>17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61682</v>
      </c>
      <c r="C61239" s="2">
        <v>18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61683</v>
      </c>
      <c r="C61240" s="2">
        <v>20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61684</v>
      </c>
      <c r="C61241" s="2">
        <v>22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61685</v>
      </c>
      <c r="C61242" s="2">
        <v>20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61686</v>
      </c>
      <c r="C61243" s="2">
        <v>20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61687</v>
      </c>
      <c r="C61244" s="2">
        <v>16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61688</v>
      </c>
      <c r="C61245" s="2">
        <v>9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61689</v>
      </c>
      <c r="C61246" s="2">
        <v>7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61690</v>
      </c>
      <c r="C61247" s="2">
        <v>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61691</v>
      </c>
      <c r="C61248" s="2">
        <v>16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61692</v>
      </c>
      <c r="C61249" s="2">
        <v>25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61693</v>
      </c>
      <c r="C61250" s="2">
        <v>24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61694</v>
      </c>
      <c r="C61251" s="2">
        <v>28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61695</v>
      </c>
      <c r="C61252" s="2">
        <v>30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61696</v>
      </c>
      <c r="C61253" s="2">
        <v>29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61697</v>
      </c>
      <c r="C61254" s="2">
        <v>30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61698</v>
      </c>
      <c r="C61255" s="2">
        <v>25</v>
      </c>
      <c r="D61255" s="2" t="s">
        <v>19</v>
      </c>
      <c r="E61255" s="2"/>
      <c r="F61255" s="2"/>
      <c r="G61255" s="2"/>
      <c r="H61255" s="2"/>
    </row>
    <row r="61256" spans="2:8">
      <c r="B61256" s="2" t="s">
        <v>61699</v>
      </c>
      <c r="C61256" s="2">
        <v>24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61700</v>
      </c>
      <c r="C61257" s="2">
        <v>23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61701</v>
      </c>
      <c r="C61258" s="2">
        <v>20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61702</v>
      </c>
      <c r="C61259" s="2">
        <v>21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61703</v>
      </c>
      <c r="C61260" s="2">
        <v>21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61704</v>
      </c>
      <c r="C61261" s="2">
        <v>21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61705</v>
      </c>
      <c r="C61262" s="2">
        <v>22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61706</v>
      </c>
      <c r="C61263" s="2">
        <v>20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61707</v>
      </c>
      <c r="C61264" s="2">
        <v>21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61708</v>
      </c>
      <c r="C61265" s="2">
        <v>20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61709</v>
      </c>
      <c r="C61266" s="2">
        <v>19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61710</v>
      </c>
      <c r="C61267" s="2">
        <v>19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61711</v>
      </c>
      <c r="C61268" s="2">
        <v>20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61712</v>
      </c>
      <c r="C61269" s="2">
        <v>18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61713</v>
      </c>
      <c r="C61270" s="2">
        <v>17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61714</v>
      </c>
      <c r="C61271" s="2">
        <v>16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61715</v>
      </c>
      <c r="C61272" s="2">
        <v>17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61716</v>
      </c>
      <c r="C61273" s="2">
        <v>17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61717</v>
      </c>
      <c r="C61274" s="2">
        <v>15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61718</v>
      </c>
      <c r="C61275" s="2">
        <v>17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61719</v>
      </c>
      <c r="C61276" s="2">
        <v>17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61720</v>
      </c>
      <c r="C61277" s="2">
        <v>16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61721</v>
      </c>
      <c r="C61278" s="2">
        <v>13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61722</v>
      </c>
      <c r="C61279" s="2">
        <v>14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61723</v>
      </c>
      <c r="C61280" s="2">
        <v>15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61724</v>
      </c>
      <c r="C61281" s="2">
        <v>17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61725</v>
      </c>
      <c r="C61282" s="2">
        <v>17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61726</v>
      </c>
      <c r="C61283" s="2">
        <v>17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61727</v>
      </c>
      <c r="C61284" s="2">
        <v>17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61728</v>
      </c>
      <c r="C61285" s="2">
        <v>16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61729</v>
      </c>
      <c r="C61286" s="2">
        <v>16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61730</v>
      </c>
      <c r="C61287" s="2">
        <v>18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61731</v>
      </c>
      <c r="C61288" s="2">
        <v>17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61732</v>
      </c>
      <c r="C61289" s="2">
        <v>19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61733</v>
      </c>
      <c r="C61290" s="2">
        <v>18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61734</v>
      </c>
      <c r="C61291" s="2">
        <v>22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61735</v>
      </c>
      <c r="C61292" s="2">
        <v>16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61736</v>
      </c>
      <c r="C61293" s="2">
        <v>14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61737</v>
      </c>
      <c r="C61294" s="2">
        <v>14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61738</v>
      </c>
      <c r="C61295" s="2">
        <v>14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61739</v>
      </c>
      <c r="C61296" s="2">
        <v>13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61740</v>
      </c>
      <c r="C61297" s="2">
        <v>12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61741</v>
      </c>
      <c r="C61298" s="2">
        <v>12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61742</v>
      </c>
      <c r="C61299" s="2">
        <v>13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61743</v>
      </c>
      <c r="C61300" s="2">
        <v>8</v>
      </c>
      <c r="D61300" s="2" t="s">
        <v>494</v>
      </c>
      <c r="E61300" s="2"/>
      <c r="F61300" s="2"/>
      <c r="G61300" s="2"/>
      <c r="H61300" s="2"/>
    </row>
    <row r="61301" spans="2:8">
      <c r="B61301" s="2" t="s">
        <v>61744</v>
      </c>
      <c r="C61301" s="2">
        <v>8</v>
      </c>
      <c r="D61301" s="2" t="s">
        <v>494</v>
      </c>
      <c r="E61301" s="2"/>
      <c r="F61301" s="2"/>
      <c r="G61301" s="2"/>
      <c r="H61301" s="2"/>
    </row>
    <row r="61302" spans="2:8">
      <c r="B61302" s="2" t="s">
        <v>61745</v>
      </c>
      <c r="C61302" s="2">
        <v>9</v>
      </c>
      <c r="D61302" s="2" t="s">
        <v>494</v>
      </c>
      <c r="E61302" s="2"/>
      <c r="F61302" s="2"/>
      <c r="G61302" s="2"/>
      <c r="H61302" s="2"/>
    </row>
    <row r="61303" spans="2:8">
      <c r="B61303" s="2" t="s">
        <v>61746</v>
      </c>
      <c r="C61303" s="2">
        <v>9</v>
      </c>
      <c r="D61303" s="2" t="s">
        <v>494</v>
      </c>
      <c r="E61303" s="2"/>
      <c r="F61303" s="2"/>
      <c r="G61303" s="2"/>
      <c r="H61303" s="2"/>
    </row>
    <row r="61304" spans="2:8">
      <c r="B61304" s="2" t="s">
        <v>61747</v>
      </c>
      <c r="C61304" s="2">
        <v>24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61748</v>
      </c>
      <c r="C61305" s="2">
        <v>25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61749</v>
      </c>
      <c r="C61306" s="2">
        <v>23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61750</v>
      </c>
      <c r="C61307" s="2">
        <v>21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61751</v>
      </c>
      <c r="C61308" s="2">
        <v>21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61752</v>
      </c>
      <c r="C61309" s="2">
        <v>19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61753</v>
      </c>
      <c r="C61310" s="2">
        <v>20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61754</v>
      </c>
      <c r="C61311" s="2">
        <v>14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61755</v>
      </c>
      <c r="C61312" s="2">
        <v>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61756</v>
      </c>
      <c r="C61313" s="2">
        <v>10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61757</v>
      </c>
      <c r="C61314" s="2">
        <v>14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61758</v>
      </c>
      <c r="C61315" s="2">
        <v>17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61759</v>
      </c>
      <c r="C61316" s="2">
        <v>16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61760</v>
      </c>
      <c r="C61317" s="2">
        <v>16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61761</v>
      </c>
      <c r="C61318" s="2">
        <v>15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61762</v>
      </c>
      <c r="C61319" s="2">
        <v>17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61763</v>
      </c>
      <c r="C61320" s="2">
        <v>17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61764</v>
      </c>
      <c r="C61321" s="2">
        <v>17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61765</v>
      </c>
      <c r="C61322" s="2">
        <v>18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61766</v>
      </c>
      <c r="C61323" s="2">
        <v>18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61767</v>
      </c>
      <c r="C61324" s="2">
        <v>19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61768</v>
      </c>
      <c r="C61325" s="2">
        <v>21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61769</v>
      </c>
      <c r="C61326" s="2">
        <v>20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61770</v>
      </c>
      <c r="C61327" s="2">
        <v>21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61771</v>
      </c>
      <c r="C61328" s="2">
        <v>18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61772</v>
      </c>
      <c r="C61329" s="2">
        <v>23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61773</v>
      </c>
      <c r="C61330" s="2">
        <v>24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61774</v>
      </c>
      <c r="C61331" s="2">
        <v>18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61775</v>
      </c>
      <c r="C61332" s="2">
        <v>23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61776</v>
      </c>
      <c r="C61333" s="2">
        <v>27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61777</v>
      </c>
      <c r="C61334" s="2">
        <v>26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61778</v>
      </c>
      <c r="C61335" s="2">
        <v>24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61779</v>
      </c>
      <c r="C61336" s="2">
        <v>23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61780</v>
      </c>
      <c r="C61337" s="2">
        <v>24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61781</v>
      </c>
      <c r="C61338" s="2">
        <v>21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61782</v>
      </c>
      <c r="C61339" s="2">
        <v>26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61783</v>
      </c>
      <c r="C61340" s="2">
        <v>27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61784</v>
      </c>
      <c r="C61341" s="2">
        <v>24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61785</v>
      </c>
      <c r="C61342" s="2">
        <v>23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61786</v>
      </c>
      <c r="C61343" s="2">
        <v>23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61787</v>
      </c>
      <c r="C61344" s="2">
        <v>19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61788</v>
      </c>
      <c r="C61345" s="2">
        <v>23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61789</v>
      </c>
      <c r="C61346" s="2">
        <v>23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61790</v>
      </c>
      <c r="C61347" s="2">
        <v>20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61791</v>
      </c>
      <c r="C61348" s="2">
        <v>18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61792</v>
      </c>
      <c r="C61349" s="2">
        <v>15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61793</v>
      </c>
      <c r="C61350" s="2">
        <v>18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61794</v>
      </c>
      <c r="C61351" s="2">
        <v>20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61795</v>
      </c>
      <c r="C61352" s="2">
        <v>20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61796</v>
      </c>
      <c r="C61353" s="2">
        <v>19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61797</v>
      </c>
      <c r="C61354" s="2">
        <v>18</v>
      </c>
      <c r="D61354" s="2" t="s">
        <v>19</v>
      </c>
      <c r="E61354" s="2"/>
      <c r="F61354" s="2"/>
      <c r="G61354" s="2"/>
      <c r="H61354" s="2"/>
    </row>
    <row r="61355" spans="2:8">
      <c r="B61355" s="2" t="s">
        <v>61798</v>
      </c>
      <c r="C61355" s="2">
        <v>17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61799</v>
      </c>
      <c r="C61356" s="2">
        <v>18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61800</v>
      </c>
      <c r="C61357" s="2">
        <v>20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61801</v>
      </c>
      <c r="C61358" s="2">
        <v>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61802</v>
      </c>
      <c r="C61359" s="2">
        <v>6</v>
      </c>
      <c r="D61359" s="2" t="s">
        <v>494</v>
      </c>
      <c r="E61359" s="2"/>
      <c r="F61359" s="2"/>
      <c r="G61359" s="2"/>
      <c r="H61359" s="2"/>
    </row>
    <row r="61360" spans="2:8">
      <c r="B61360" s="2" t="s">
        <v>61803</v>
      </c>
      <c r="C61360" s="2">
        <v>13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61804</v>
      </c>
      <c r="C61361" s="2">
        <v>16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61805</v>
      </c>
      <c r="C61362" s="2">
        <v>18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61806</v>
      </c>
      <c r="C61363" s="2">
        <v>13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61807</v>
      </c>
      <c r="C61364" s="2">
        <v>16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61808</v>
      </c>
      <c r="C61365" s="2">
        <v>20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61809</v>
      </c>
      <c r="C61366" s="2">
        <v>24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61810</v>
      </c>
      <c r="C61367" s="2">
        <v>24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61811</v>
      </c>
      <c r="C61368" s="2">
        <v>26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61812</v>
      </c>
      <c r="C61369" s="2">
        <v>27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61813</v>
      </c>
      <c r="C61370" s="2">
        <v>28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61814</v>
      </c>
      <c r="C61371" s="2">
        <v>26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61815</v>
      </c>
      <c r="C61372" s="2">
        <v>22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61816</v>
      </c>
      <c r="C61373" s="2">
        <v>21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61817</v>
      </c>
      <c r="C61374" s="2">
        <v>22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61818</v>
      </c>
      <c r="C61375" s="2">
        <v>22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61819</v>
      </c>
      <c r="C61376" s="2">
        <v>21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61820</v>
      </c>
      <c r="C61377" s="2">
        <v>60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61821</v>
      </c>
      <c r="C61378" s="2">
        <v>57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61822</v>
      </c>
      <c r="C61379" s="2">
        <v>20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61823</v>
      </c>
      <c r="C61380" s="2">
        <v>24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61824</v>
      </c>
      <c r="C61381" s="2">
        <v>26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61825</v>
      </c>
      <c r="C61382" s="2">
        <v>26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61826</v>
      </c>
      <c r="C61383" s="2">
        <v>27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61827</v>
      </c>
      <c r="C61384" s="2">
        <v>24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61828</v>
      </c>
      <c r="C61385" s="2">
        <v>25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61829</v>
      </c>
      <c r="C61386" s="2">
        <v>24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61830</v>
      </c>
      <c r="C61387" s="2">
        <v>24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61831</v>
      </c>
      <c r="C61388" s="2">
        <v>25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61832</v>
      </c>
      <c r="C61389" s="2">
        <v>24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61833</v>
      </c>
      <c r="C61390" s="2">
        <v>14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61834</v>
      </c>
      <c r="C61391" s="2">
        <v>13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61835</v>
      </c>
      <c r="C61392" s="2">
        <v>12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61836</v>
      </c>
      <c r="C61393" s="2">
        <v>12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61837</v>
      </c>
      <c r="C61394" s="2">
        <v>13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61838</v>
      </c>
      <c r="C61395" s="2">
        <v>13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61839</v>
      </c>
      <c r="C61396" s="2">
        <v>14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61840</v>
      </c>
      <c r="C61397" s="2">
        <v>15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61841</v>
      </c>
      <c r="C61398" s="2">
        <v>16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61842</v>
      </c>
      <c r="C61399" s="2">
        <v>27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61843</v>
      </c>
      <c r="C61400" s="2">
        <v>22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61844</v>
      </c>
      <c r="C61401" s="2">
        <v>23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61845</v>
      </c>
      <c r="C61402" s="2">
        <v>23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61846</v>
      </c>
      <c r="C61403" s="2">
        <v>15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61847</v>
      </c>
      <c r="C61404" s="2">
        <v>14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61848</v>
      </c>
      <c r="C61405" s="2">
        <v>14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61849</v>
      </c>
      <c r="C61406" s="2">
        <v>14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61850</v>
      </c>
      <c r="C61407" s="2">
        <v>25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61851</v>
      </c>
      <c r="C61408" s="2">
        <v>28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61852</v>
      </c>
      <c r="C61409" s="2">
        <v>26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61853</v>
      </c>
      <c r="C61410" s="2">
        <v>25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61854</v>
      </c>
      <c r="C61411" s="2">
        <v>15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61855</v>
      </c>
      <c r="C61412" s="2">
        <v>19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61856</v>
      </c>
      <c r="C61413" s="2">
        <v>20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61857</v>
      </c>
      <c r="C61414" s="2">
        <v>21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61858</v>
      </c>
      <c r="C61415" s="2">
        <v>23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61859</v>
      </c>
      <c r="C61416" s="2">
        <v>24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61860</v>
      </c>
      <c r="C61417" s="2">
        <v>22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61861</v>
      </c>
      <c r="C61418" s="2">
        <v>19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61862</v>
      </c>
      <c r="C61419" s="2">
        <v>17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61863</v>
      </c>
      <c r="C61420" s="2">
        <v>16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61864</v>
      </c>
      <c r="C61421" s="2">
        <v>19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61865</v>
      </c>
      <c r="C61422" s="2">
        <v>26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61866</v>
      </c>
      <c r="C61423" s="2">
        <v>25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61867</v>
      </c>
      <c r="C61424" s="2">
        <v>24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61868</v>
      </c>
      <c r="C61425" s="2">
        <v>25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61869</v>
      </c>
      <c r="C61426" s="2">
        <v>21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61870</v>
      </c>
      <c r="C61427" s="2">
        <v>22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61871</v>
      </c>
      <c r="C61428" s="2">
        <v>22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61872</v>
      </c>
      <c r="C61429" s="2">
        <v>21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61873</v>
      </c>
      <c r="C61430" s="2">
        <v>18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61874</v>
      </c>
      <c r="C61431" s="2">
        <v>19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61875</v>
      </c>
      <c r="C61432" s="2">
        <v>19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61876</v>
      </c>
      <c r="C61433" s="2">
        <v>21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61877</v>
      </c>
      <c r="C61434" s="2">
        <v>22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61878</v>
      </c>
      <c r="C61435" s="2">
        <v>23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61879</v>
      </c>
      <c r="C61436" s="2">
        <v>22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61880</v>
      </c>
      <c r="C61437" s="2">
        <v>23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61881</v>
      </c>
      <c r="C61438" s="2">
        <v>22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61882</v>
      </c>
      <c r="C61439" s="2">
        <v>21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61883</v>
      </c>
      <c r="C61440" s="2">
        <v>20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61884</v>
      </c>
      <c r="C61441" s="2">
        <v>19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61885</v>
      </c>
      <c r="C61442" s="2">
        <v>19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61886</v>
      </c>
      <c r="C61443" s="2">
        <v>18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61887</v>
      </c>
      <c r="C61444" s="2">
        <v>18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61888</v>
      </c>
      <c r="C61445" s="2">
        <v>21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61889</v>
      </c>
      <c r="C61446" s="2">
        <v>22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61890</v>
      </c>
      <c r="C61447" s="2">
        <v>18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61891</v>
      </c>
      <c r="C61448" s="2">
        <v>19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61892</v>
      </c>
      <c r="C61449" s="2">
        <v>18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61893</v>
      </c>
      <c r="C61450" s="2">
        <v>22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61894</v>
      </c>
      <c r="C61451" s="2">
        <v>21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61895</v>
      </c>
      <c r="C61452" s="2">
        <v>20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61896</v>
      </c>
      <c r="C61453" s="2">
        <v>22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61897</v>
      </c>
      <c r="C61454" s="2">
        <v>23</v>
      </c>
      <c r="D61454" s="2" t="s">
        <v>19</v>
      </c>
      <c r="E61454" s="2"/>
      <c r="F61454" s="2"/>
      <c r="G61454" s="2"/>
      <c r="H61454" s="2"/>
    </row>
    <row r="61455" spans="2:8">
      <c r="B61455" s="2" t="s">
        <v>61898</v>
      </c>
      <c r="C61455" s="2">
        <v>23</v>
      </c>
      <c r="D61455" s="2" t="s">
        <v>19</v>
      </c>
      <c r="E61455" s="2"/>
      <c r="F61455" s="2"/>
      <c r="G61455" s="2"/>
      <c r="H61455" s="2"/>
    </row>
    <row r="61456" spans="2:8">
      <c r="B61456" s="2" t="s">
        <v>61899</v>
      </c>
      <c r="C61456" s="2">
        <v>23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61900</v>
      </c>
      <c r="C61457" s="2">
        <v>24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61901</v>
      </c>
      <c r="C61458" s="2">
        <v>24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61902</v>
      </c>
      <c r="C61459" s="2">
        <v>24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61903</v>
      </c>
      <c r="C61460" s="2">
        <v>24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61904</v>
      </c>
      <c r="C61461" s="2">
        <v>25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61905</v>
      </c>
      <c r="C61462" s="2">
        <v>17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61906</v>
      </c>
      <c r="C61463" s="2">
        <v>17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61907</v>
      </c>
      <c r="C61464" s="2">
        <v>18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61908</v>
      </c>
      <c r="C61465" s="2">
        <v>19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61909</v>
      </c>
      <c r="C61466" s="2">
        <v>18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61910</v>
      </c>
      <c r="C61467" s="2">
        <v>21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61911</v>
      </c>
      <c r="C61468" s="2">
        <v>21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61912</v>
      </c>
      <c r="C61469" s="2">
        <v>21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61913</v>
      </c>
      <c r="C61470" s="2">
        <v>22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61914</v>
      </c>
      <c r="C61471" s="2">
        <v>21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61915</v>
      </c>
      <c r="C61472" s="2">
        <v>21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61916</v>
      </c>
      <c r="C61473" s="2">
        <v>20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61917</v>
      </c>
      <c r="C61474" s="2">
        <v>20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61918</v>
      </c>
      <c r="C61475" s="2">
        <v>18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61919</v>
      </c>
      <c r="C61476" s="2">
        <v>17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61920</v>
      </c>
      <c r="C61477" s="2">
        <v>18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61921</v>
      </c>
      <c r="C61478" s="2">
        <v>19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61922</v>
      </c>
      <c r="C61479" s="2">
        <v>20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61923</v>
      </c>
      <c r="C61480" s="2">
        <v>32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61924</v>
      </c>
      <c r="C61481" s="2">
        <v>31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61925</v>
      </c>
      <c r="C61482" s="2">
        <v>23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61926</v>
      </c>
      <c r="C61483" s="2">
        <v>24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61927</v>
      </c>
      <c r="C61484" s="2">
        <v>25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61928</v>
      </c>
      <c r="C61485" s="2">
        <v>19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61929</v>
      </c>
      <c r="C61486" s="2">
        <v>19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61930</v>
      </c>
      <c r="C61487" s="2">
        <v>23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61931</v>
      </c>
      <c r="C61488" s="2">
        <v>25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61932</v>
      </c>
      <c r="C61489" s="2">
        <v>25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61933</v>
      </c>
      <c r="C61490" s="2">
        <v>25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61934</v>
      </c>
      <c r="C61491" s="2">
        <v>30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61935</v>
      </c>
      <c r="C61492" s="2">
        <v>29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61936</v>
      </c>
      <c r="C61493" s="2">
        <v>16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61937</v>
      </c>
      <c r="C61494" s="2">
        <v>18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61938</v>
      </c>
      <c r="C61495" s="2">
        <v>22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61939</v>
      </c>
      <c r="C61496" s="2">
        <v>22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61940</v>
      </c>
      <c r="C61497" s="2">
        <v>22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61941</v>
      </c>
      <c r="C61498" s="2">
        <v>22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61942</v>
      </c>
      <c r="C61499" s="2">
        <v>24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61943</v>
      </c>
      <c r="C61500" s="2">
        <v>23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61944</v>
      </c>
      <c r="C61501" s="2">
        <v>22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61945</v>
      </c>
      <c r="C61502" s="2">
        <v>22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61946</v>
      </c>
      <c r="C61503" s="2">
        <v>22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61947</v>
      </c>
      <c r="C61504" s="2">
        <v>22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61948</v>
      </c>
      <c r="C61505" s="2">
        <v>22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61949</v>
      </c>
      <c r="C61506" s="2">
        <v>15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61950</v>
      </c>
      <c r="C61507" s="2">
        <v>19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61951</v>
      </c>
      <c r="C61508" s="2">
        <v>19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61952</v>
      </c>
      <c r="C61509" s="2">
        <v>21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61953</v>
      </c>
      <c r="C61510" s="2">
        <v>21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61954</v>
      </c>
      <c r="C61511" s="2">
        <v>20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61955</v>
      </c>
      <c r="C61512" s="2">
        <v>21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61956</v>
      </c>
      <c r="C61513" s="2">
        <v>15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61957</v>
      </c>
      <c r="C61514" s="2">
        <v>14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61958</v>
      </c>
      <c r="C61515" s="2">
        <v>13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61959</v>
      </c>
      <c r="C61516" s="2">
        <v>13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61960</v>
      </c>
      <c r="C61517" s="2">
        <v>13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61961</v>
      </c>
      <c r="C61518" s="2">
        <v>23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61962</v>
      </c>
      <c r="C61519" s="2">
        <v>21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61963</v>
      </c>
      <c r="C61520" s="2">
        <v>18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61964</v>
      </c>
      <c r="C61521" s="2">
        <v>24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61965</v>
      </c>
      <c r="C61522" s="2">
        <v>25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61966</v>
      </c>
      <c r="C61523" s="2">
        <v>25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61967</v>
      </c>
      <c r="C61524" s="2">
        <v>22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61968</v>
      </c>
      <c r="C61525" s="2">
        <v>22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61969</v>
      </c>
      <c r="C61526" s="2">
        <v>22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61970</v>
      </c>
      <c r="C61527" s="2">
        <v>20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61971</v>
      </c>
      <c r="C61528" s="2">
        <v>22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61972</v>
      </c>
      <c r="C61529" s="2">
        <v>23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61973</v>
      </c>
      <c r="C61530" s="2">
        <v>22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61974</v>
      </c>
      <c r="C61531" s="2">
        <v>22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61975</v>
      </c>
      <c r="C61532" s="2">
        <v>21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61976</v>
      </c>
      <c r="C61533" s="2">
        <v>22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61977</v>
      </c>
      <c r="C61534" s="2">
        <v>18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61978</v>
      </c>
      <c r="C61535" s="2">
        <v>27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61979</v>
      </c>
      <c r="C61536" s="2">
        <v>26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61980</v>
      </c>
      <c r="C61537" s="2">
        <v>24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61981</v>
      </c>
      <c r="C61538" s="2">
        <v>20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61982</v>
      </c>
      <c r="C61539" s="2">
        <v>19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61983</v>
      </c>
      <c r="C61540" s="2">
        <v>18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61984</v>
      </c>
      <c r="C61541" s="2">
        <v>15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61985</v>
      </c>
      <c r="C61542" s="2">
        <v>13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61986</v>
      </c>
      <c r="C61543" s="2">
        <v>28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61987</v>
      </c>
      <c r="C61544" s="2">
        <v>26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61988</v>
      </c>
      <c r="C61545" s="2">
        <v>25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61989</v>
      </c>
      <c r="C61546" s="2">
        <v>24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61990</v>
      </c>
      <c r="C61547" s="2">
        <v>17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61991</v>
      </c>
      <c r="C61548" s="2">
        <v>17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61992</v>
      </c>
      <c r="C61549" s="2">
        <v>21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61993</v>
      </c>
      <c r="C61550" s="2">
        <v>19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61994</v>
      </c>
      <c r="C61551" s="2">
        <v>16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61995</v>
      </c>
      <c r="C61552" s="2">
        <v>15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61996</v>
      </c>
      <c r="C61553" s="2">
        <v>17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61997</v>
      </c>
      <c r="C61554" s="2">
        <v>17</v>
      </c>
      <c r="D61554" s="2" t="s">
        <v>19</v>
      </c>
      <c r="E61554" s="2"/>
      <c r="F61554" s="2"/>
      <c r="G61554" s="2"/>
      <c r="H61554" s="2"/>
    </row>
    <row r="61555" spans="2:8">
      <c r="B61555" s="2" t="s">
        <v>61998</v>
      </c>
      <c r="C61555" s="2">
        <v>19</v>
      </c>
      <c r="D61555" s="2" t="s">
        <v>19</v>
      </c>
      <c r="E61555" s="2"/>
      <c r="F61555" s="2"/>
      <c r="G61555" s="2"/>
      <c r="H61555" s="2"/>
    </row>
    <row r="61556" spans="2:8">
      <c r="B61556" s="2" t="s">
        <v>61999</v>
      </c>
      <c r="C61556" s="2">
        <v>20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62000</v>
      </c>
      <c r="C61557" s="2">
        <v>18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62001</v>
      </c>
      <c r="C61558" s="2">
        <v>20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62002</v>
      </c>
      <c r="C61559" s="2">
        <v>22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62003</v>
      </c>
      <c r="C61560" s="2">
        <v>23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62004</v>
      </c>
      <c r="C61561" s="2">
        <v>22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62005</v>
      </c>
      <c r="C61562" s="2">
        <v>22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62006</v>
      </c>
      <c r="C61563" s="2">
        <v>21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62007</v>
      </c>
      <c r="C61564" s="2">
        <v>21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62008</v>
      </c>
      <c r="C61565" s="2">
        <v>21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62009</v>
      </c>
      <c r="C61566" s="2">
        <v>22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62010</v>
      </c>
      <c r="C61567" s="2">
        <v>22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62011</v>
      </c>
      <c r="C61568" s="2">
        <v>12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62012</v>
      </c>
      <c r="C61569" s="2">
        <v>13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62013</v>
      </c>
      <c r="C61570" s="2">
        <v>16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62014</v>
      </c>
      <c r="C61571" s="2">
        <v>16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62015</v>
      </c>
      <c r="C61572" s="2">
        <v>11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62016</v>
      </c>
      <c r="C61573" s="2">
        <v>10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62017</v>
      </c>
      <c r="C61574" s="2">
        <v>13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62018</v>
      </c>
      <c r="C61575" s="2">
        <v>15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62019</v>
      </c>
      <c r="C61576" s="2">
        <v>14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62020</v>
      </c>
      <c r="C61577" s="2">
        <v>13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62021</v>
      </c>
      <c r="C61578" s="2">
        <v>14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62022</v>
      </c>
      <c r="C61579" s="2">
        <v>15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62023</v>
      </c>
      <c r="C61580" s="2">
        <v>14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62024</v>
      </c>
      <c r="C61581" s="2">
        <v>13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62025</v>
      </c>
      <c r="C61582" s="2">
        <v>13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62026</v>
      </c>
      <c r="C61583" s="2">
        <v>13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62027</v>
      </c>
      <c r="C61584" s="2">
        <v>12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62028</v>
      </c>
      <c r="C61585" s="2">
        <v>16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62029</v>
      </c>
      <c r="C61586" s="2">
        <v>16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62030</v>
      </c>
      <c r="C61587" s="2">
        <v>38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62031</v>
      </c>
      <c r="C61588" s="2">
        <v>36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62032</v>
      </c>
      <c r="C61589" s="2">
        <v>21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62033</v>
      </c>
      <c r="C61590" s="2">
        <v>25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62034</v>
      </c>
      <c r="C61591" s="2">
        <v>26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62035</v>
      </c>
      <c r="C61592" s="2">
        <v>25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62036</v>
      </c>
      <c r="C61593" s="2">
        <v>22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62037</v>
      </c>
      <c r="C61594" s="2">
        <v>22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62038</v>
      </c>
      <c r="C61595" s="2">
        <v>21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62039</v>
      </c>
      <c r="C61596" s="2">
        <v>22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62040</v>
      </c>
      <c r="C61597" s="2">
        <v>22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62041</v>
      </c>
      <c r="C61598" s="2">
        <v>22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62042</v>
      </c>
      <c r="C61599" s="2">
        <v>18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62043</v>
      </c>
      <c r="C61600" s="2">
        <v>20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62044</v>
      </c>
      <c r="C61601" s="2">
        <v>22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62045</v>
      </c>
      <c r="C61602" s="2">
        <v>19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62046</v>
      </c>
      <c r="C61603" s="2">
        <v>16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62047</v>
      </c>
      <c r="C61604" s="2">
        <v>13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62048</v>
      </c>
      <c r="C61605" s="2">
        <v>20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62049</v>
      </c>
      <c r="C61606" s="2">
        <v>14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62050</v>
      </c>
      <c r="C61607" s="2">
        <v>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62051</v>
      </c>
      <c r="C61608" s="2">
        <v>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62052</v>
      </c>
      <c r="C61609" s="2">
        <v>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62053</v>
      </c>
      <c r="C61610" s="2">
        <v>21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62054</v>
      </c>
      <c r="C61611" s="2">
        <v>21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62055</v>
      </c>
      <c r="C61612" s="2">
        <v>22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62056</v>
      </c>
      <c r="C61613" s="2">
        <v>21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62057</v>
      </c>
      <c r="C61614" s="2">
        <v>21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62058</v>
      </c>
      <c r="C61615" s="2">
        <v>25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62059</v>
      </c>
      <c r="C61616" s="2">
        <v>24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62060</v>
      </c>
      <c r="C61617" s="2">
        <v>23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62061</v>
      </c>
      <c r="C61618" s="2">
        <v>24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62062</v>
      </c>
      <c r="C61619" s="2">
        <v>25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62063</v>
      </c>
      <c r="C61620" s="2">
        <v>22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62064</v>
      </c>
      <c r="C61621" s="2">
        <v>25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62065</v>
      </c>
      <c r="C61622" s="2">
        <v>25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62066</v>
      </c>
      <c r="C61623" s="2">
        <v>25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62067</v>
      </c>
      <c r="C61624" s="2">
        <v>26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62068</v>
      </c>
      <c r="C61625" s="2">
        <v>21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62069</v>
      </c>
      <c r="C61626" s="2">
        <v>21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62070</v>
      </c>
      <c r="C61627" s="2">
        <v>19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62071</v>
      </c>
      <c r="C61628" s="2">
        <v>20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62072</v>
      </c>
      <c r="C61629" s="2">
        <v>21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62073</v>
      </c>
      <c r="C61630" s="2">
        <v>26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62074</v>
      </c>
      <c r="C61631" s="2">
        <v>25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62075</v>
      </c>
      <c r="C61632" s="2">
        <v>26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62076</v>
      </c>
      <c r="C61633" s="2">
        <v>26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62077</v>
      </c>
      <c r="C61634" s="2">
        <v>23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62078</v>
      </c>
      <c r="C61635" s="2">
        <v>24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62079</v>
      </c>
      <c r="C61636" s="2">
        <v>22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62080</v>
      </c>
      <c r="C61637" s="2">
        <v>20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62081</v>
      </c>
      <c r="C61638" s="2">
        <v>21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62082</v>
      </c>
      <c r="C61639" s="2">
        <v>21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62083</v>
      </c>
      <c r="C61640" s="2">
        <v>20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62084</v>
      </c>
      <c r="C61641" s="2">
        <v>19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62085</v>
      </c>
      <c r="C61642" s="2">
        <v>26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62086</v>
      </c>
      <c r="C61643" s="2">
        <v>24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62087</v>
      </c>
      <c r="C61644" s="2">
        <v>28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62088</v>
      </c>
      <c r="C61645" s="2">
        <v>27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62089</v>
      </c>
      <c r="C61646" s="2">
        <v>27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62090</v>
      </c>
      <c r="C61647" s="2">
        <v>27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62091</v>
      </c>
      <c r="C61648" s="2">
        <v>27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62092</v>
      </c>
      <c r="C61649" s="2">
        <v>26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62093</v>
      </c>
      <c r="C61650" s="2">
        <v>25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62094</v>
      </c>
      <c r="C61651" s="2">
        <v>20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62095</v>
      </c>
      <c r="C61652" s="2">
        <v>20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62096</v>
      </c>
      <c r="C61653" s="2">
        <v>20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62097</v>
      </c>
      <c r="C61654" s="2">
        <v>18</v>
      </c>
      <c r="D61654" s="2" t="s">
        <v>19</v>
      </c>
      <c r="E61654" s="2"/>
      <c r="F61654" s="2"/>
      <c r="G61654" s="2"/>
      <c r="H61654" s="2"/>
    </row>
    <row r="61655" spans="2:8">
      <c r="B61655" s="2" t="s">
        <v>62098</v>
      </c>
      <c r="C61655" s="2">
        <v>19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62099</v>
      </c>
      <c r="C61656" s="2">
        <v>17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62100</v>
      </c>
      <c r="C61657" s="2">
        <v>17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62101</v>
      </c>
      <c r="C61658" s="2">
        <v>25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62102</v>
      </c>
      <c r="C61659" s="2">
        <v>27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62103</v>
      </c>
      <c r="C61660" s="2">
        <v>26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62104</v>
      </c>
      <c r="C61661" s="2">
        <v>25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62105</v>
      </c>
      <c r="C61662" s="2">
        <v>18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62106</v>
      </c>
      <c r="C61663" s="2">
        <v>20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62107</v>
      </c>
      <c r="C61664" s="2">
        <v>20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62108</v>
      </c>
      <c r="C61665" s="2">
        <v>19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62109</v>
      </c>
      <c r="C61666" s="2">
        <v>19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62110</v>
      </c>
      <c r="C61667" s="2">
        <v>21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62111</v>
      </c>
      <c r="C61668" s="2">
        <v>22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62112</v>
      </c>
      <c r="C61669" s="2">
        <v>29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62113</v>
      </c>
      <c r="C61670" s="2">
        <v>28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62114</v>
      </c>
      <c r="C61671" s="2">
        <v>24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62115</v>
      </c>
      <c r="C61672" s="2">
        <v>21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62116</v>
      </c>
      <c r="C61673" s="2">
        <v>24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62117</v>
      </c>
      <c r="C61674" s="2">
        <v>24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62118</v>
      </c>
      <c r="C61675" s="2">
        <v>32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62119</v>
      </c>
      <c r="C61676" s="2">
        <v>28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62120</v>
      </c>
      <c r="C61677" s="2">
        <v>27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62121</v>
      </c>
      <c r="C61678" s="2">
        <v>26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62122</v>
      </c>
      <c r="C61679" s="2">
        <v>13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62123</v>
      </c>
      <c r="C61680" s="2">
        <v>19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62124</v>
      </c>
      <c r="C61681" s="2">
        <v>17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62125</v>
      </c>
      <c r="C61682" s="2">
        <v>17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62126</v>
      </c>
      <c r="C61683" s="2">
        <v>17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62127</v>
      </c>
      <c r="C61684" s="2">
        <v>16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62128</v>
      </c>
      <c r="C61685" s="2">
        <v>20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62129</v>
      </c>
      <c r="C61686" s="2">
        <v>18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62130</v>
      </c>
      <c r="C61687" s="2">
        <v>16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62131</v>
      </c>
      <c r="C61688" s="2">
        <v>18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62132</v>
      </c>
      <c r="C61689" s="2">
        <v>19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62133</v>
      </c>
      <c r="C61690" s="2">
        <v>20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62134</v>
      </c>
      <c r="C61691" s="2">
        <v>15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62135</v>
      </c>
      <c r="C61692" s="2">
        <v>16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62136</v>
      </c>
      <c r="C61693" s="2">
        <v>16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62137</v>
      </c>
      <c r="C61694" s="2">
        <v>16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62138</v>
      </c>
      <c r="C61695" s="2">
        <v>16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62139</v>
      </c>
      <c r="C61696" s="2">
        <v>16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62140</v>
      </c>
      <c r="C61697" s="2">
        <v>15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62141</v>
      </c>
      <c r="C61698" s="2">
        <v>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62142</v>
      </c>
      <c r="C61699" s="2">
        <v>18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62143</v>
      </c>
      <c r="C61700" s="2">
        <v>18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62144</v>
      </c>
      <c r="C61701" s="2">
        <v>17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62145</v>
      </c>
      <c r="C61702" s="2">
        <v>20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62146</v>
      </c>
      <c r="C61703" s="2">
        <v>21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62147</v>
      </c>
      <c r="C61704" s="2">
        <v>21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62148</v>
      </c>
      <c r="C61705" s="2">
        <v>20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62149</v>
      </c>
      <c r="C61706" s="2">
        <v>21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62150</v>
      </c>
      <c r="C61707" s="2">
        <v>22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62151</v>
      </c>
      <c r="C61708" s="2">
        <v>25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62152</v>
      </c>
      <c r="C61709" s="2">
        <v>22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62153</v>
      </c>
      <c r="C61710" s="2">
        <v>24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62154</v>
      </c>
      <c r="C61711" s="2">
        <v>25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62155</v>
      </c>
      <c r="C61712" s="2">
        <v>17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62156</v>
      </c>
      <c r="C61713" s="2">
        <v>17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62157</v>
      </c>
      <c r="C61714" s="2">
        <v>17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62158</v>
      </c>
      <c r="C61715" s="2">
        <v>17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62159</v>
      </c>
      <c r="C61716" s="2">
        <v>16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62160</v>
      </c>
      <c r="C61717" s="2">
        <v>16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62161</v>
      </c>
      <c r="C61718" s="2">
        <v>16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62162</v>
      </c>
      <c r="C61719" s="2">
        <v>14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62163</v>
      </c>
      <c r="C61720" s="2">
        <v>16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62164</v>
      </c>
      <c r="C61721" s="2">
        <v>15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62165</v>
      </c>
      <c r="C61722" s="2">
        <v>15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62166</v>
      </c>
      <c r="C61723" s="2">
        <v>16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62167</v>
      </c>
      <c r="C61724" s="2">
        <v>17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62168</v>
      </c>
      <c r="C61725" s="2">
        <v>17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62169</v>
      </c>
      <c r="C61726" s="2">
        <v>12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62170</v>
      </c>
      <c r="C61727" s="2">
        <v>10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62171</v>
      </c>
      <c r="C61728" s="2">
        <v>10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62172</v>
      </c>
      <c r="C61729" s="2">
        <v>10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62173</v>
      </c>
      <c r="C61730" s="2">
        <v>12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62174</v>
      </c>
      <c r="C61731" s="2">
        <v>15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62175</v>
      </c>
      <c r="C61732" s="2">
        <v>17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62176</v>
      </c>
      <c r="C61733" s="2">
        <v>18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62177</v>
      </c>
      <c r="C61734" s="2">
        <v>14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62178</v>
      </c>
      <c r="C61735" s="2">
        <v>17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62179</v>
      </c>
      <c r="C61736" s="2">
        <v>18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62180</v>
      </c>
      <c r="C61737" s="2">
        <v>15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62181</v>
      </c>
      <c r="C61738" s="2">
        <v>18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62182</v>
      </c>
      <c r="C61739" s="2">
        <v>17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62183</v>
      </c>
      <c r="C61740" s="2">
        <v>17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62184</v>
      </c>
      <c r="C61741" s="2">
        <v>23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62185</v>
      </c>
      <c r="C61742" s="2">
        <v>23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62186</v>
      </c>
      <c r="C61743" s="2">
        <v>20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62187</v>
      </c>
      <c r="C61744" s="2">
        <v>20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62188</v>
      </c>
      <c r="C61745" s="2">
        <v>22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62189</v>
      </c>
      <c r="C61746" s="2">
        <v>22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62190</v>
      </c>
      <c r="C61747" s="2">
        <v>21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62191</v>
      </c>
      <c r="C61748" s="2">
        <v>19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62192</v>
      </c>
      <c r="C61749" s="2">
        <v>19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62193</v>
      </c>
      <c r="C61750" s="2">
        <v>20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62194</v>
      </c>
      <c r="C61751" s="2">
        <v>21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62195</v>
      </c>
      <c r="C61752" s="2">
        <v>22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62196</v>
      </c>
      <c r="C61753" s="2">
        <v>22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62197</v>
      </c>
      <c r="C61754" s="2">
        <v>22</v>
      </c>
      <c r="D61754" s="2" t="s">
        <v>19</v>
      </c>
      <c r="E61754" s="2"/>
      <c r="F61754" s="2"/>
      <c r="G61754" s="2"/>
      <c r="H61754" s="2"/>
    </row>
    <row r="61755" spans="2:8">
      <c r="B61755" s="2" t="s">
        <v>62198</v>
      </c>
      <c r="C61755" s="2">
        <v>19</v>
      </c>
      <c r="D61755" s="2" t="s">
        <v>19</v>
      </c>
      <c r="E61755" s="2"/>
      <c r="F61755" s="2"/>
      <c r="G61755" s="2"/>
      <c r="H61755" s="2"/>
    </row>
    <row r="61756" spans="2:8">
      <c r="B61756" s="2" t="s">
        <v>62199</v>
      </c>
      <c r="C61756" s="2">
        <v>20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62200</v>
      </c>
      <c r="C61757" s="2">
        <v>19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62201</v>
      </c>
      <c r="C61758" s="2">
        <v>15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62202</v>
      </c>
      <c r="C61759" s="2">
        <v>5</v>
      </c>
      <c r="D61759" s="2" t="s">
        <v>494</v>
      </c>
      <c r="E61759" s="2"/>
      <c r="F61759" s="2"/>
      <c r="G61759" s="2"/>
      <c r="H61759" s="2"/>
    </row>
    <row r="61760" spans="2:8">
      <c r="B61760" s="2" t="s">
        <v>62203</v>
      </c>
      <c r="C61760" s="2">
        <v>26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62204</v>
      </c>
      <c r="C61761" s="2">
        <v>25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62205</v>
      </c>
      <c r="C61762" s="2">
        <v>25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62206</v>
      </c>
      <c r="C61763" s="2">
        <v>24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62207</v>
      </c>
      <c r="C61764" s="2">
        <v>19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62208</v>
      </c>
      <c r="C61765" s="2">
        <v>20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62209</v>
      </c>
      <c r="C61766" s="2">
        <v>18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62210</v>
      </c>
      <c r="C61767" s="2">
        <v>16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62211</v>
      </c>
      <c r="C61768" s="2">
        <v>19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62212</v>
      </c>
      <c r="C61769" s="2">
        <v>20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62213</v>
      </c>
      <c r="C61770" s="2">
        <v>20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62214</v>
      </c>
      <c r="C61771" s="2">
        <v>19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62215</v>
      </c>
      <c r="C61772" s="2">
        <v>19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62216</v>
      </c>
      <c r="C61773" s="2">
        <v>20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62217</v>
      </c>
      <c r="C61774" s="2">
        <v>22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62218</v>
      </c>
      <c r="C61775" s="2">
        <v>22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62219</v>
      </c>
      <c r="C61776" s="2">
        <v>22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62220</v>
      </c>
      <c r="C61777" s="2">
        <v>24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62221</v>
      </c>
      <c r="C61778" s="2">
        <v>22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62222</v>
      </c>
      <c r="C61779" s="2">
        <v>22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62223</v>
      </c>
      <c r="C61780" s="2">
        <v>23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62224</v>
      </c>
      <c r="C61781" s="2">
        <v>23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62225</v>
      </c>
      <c r="C61782" s="2">
        <v>17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62226</v>
      </c>
      <c r="C61783" s="2">
        <v>17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62227</v>
      </c>
      <c r="C61784" s="2">
        <v>16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62228</v>
      </c>
      <c r="C61785" s="2">
        <v>16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62229</v>
      </c>
      <c r="C61786" s="2">
        <v>19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62230</v>
      </c>
      <c r="C61787" s="2">
        <v>17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62231</v>
      </c>
      <c r="C61788" s="2">
        <v>22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62232</v>
      </c>
      <c r="C61789" s="2">
        <v>18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62233</v>
      </c>
      <c r="C61790" s="2">
        <v>19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62234</v>
      </c>
      <c r="C61791" s="2">
        <v>18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62235</v>
      </c>
      <c r="C61792" s="2">
        <v>19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62236</v>
      </c>
      <c r="C61793" s="2">
        <v>19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62237</v>
      </c>
      <c r="C61794" s="2">
        <v>19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62238</v>
      </c>
      <c r="C61795" s="2">
        <v>20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62239</v>
      </c>
      <c r="C61796" s="2">
        <v>21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62240</v>
      </c>
      <c r="C61797" s="2">
        <v>21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62241</v>
      </c>
      <c r="C61798" s="2">
        <v>24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62242</v>
      </c>
      <c r="C61799" s="2">
        <v>22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62243</v>
      </c>
      <c r="C61800" s="2">
        <v>21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62244</v>
      </c>
      <c r="C61801" s="2">
        <v>25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62245</v>
      </c>
      <c r="C61802" s="2">
        <v>26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62246</v>
      </c>
      <c r="C61803" s="2">
        <v>23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62247</v>
      </c>
      <c r="C61804" s="2">
        <v>20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62248</v>
      </c>
      <c r="C61805" s="2">
        <v>18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62249</v>
      </c>
      <c r="C61806" s="2">
        <v>13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62250</v>
      </c>
      <c r="C61807" s="2">
        <v>16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62251</v>
      </c>
      <c r="C61808" s="2">
        <v>15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62252</v>
      </c>
      <c r="C61809" s="2">
        <v>16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62253</v>
      </c>
      <c r="C61810" s="2">
        <v>19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62254</v>
      </c>
      <c r="C61811" s="2">
        <v>22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62255</v>
      </c>
      <c r="C61812" s="2">
        <v>21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62256</v>
      </c>
      <c r="C61813" s="2">
        <v>22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62257</v>
      </c>
      <c r="C61814" s="2">
        <v>21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62258</v>
      </c>
      <c r="C61815" s="2">
        <v>22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62259</v>
      </c>
      <c r="C61816" s="2">
        <v>23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62260</v>
      </c>
      <c r="C61817" s="2">
        <v>30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62261</v>
      </c>
      <c r="C61818" s="2">
        <v>30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62262</v>
      </c>
      <c r="C61819" s="2">
        <v>28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62263</v>
      </c>
      <c r="C61820" s="2">
        <v>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62264</v>
      </c>
      <c r="C61821" s="2">
        <v>11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62265</v>
      </c>
      <c r="C61822" s="2">
        <v>12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62266</v>
      </c>
      <c r="C61823" s="2">
        <v>12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62267</v>
      </c>
      <c r="C61824" s="2">
        <v>18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62268</v>
      </c>
      <c r="C61825" s="2">
        <v>17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62269</v>
      </c>
      <c r="C61826" s="2">
        <v>16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62270</v>
      </c>
      <c r="C61827" s="2">
        <v>16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62271</v>
      </c>
      <c r="C61828" s="2">
        <v>13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62272</v>
      </c>
      <c r="C61829" s="2">
        <v>11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62273</v>
      </c>
      <c r="C61830" s="2">
        <v>21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62274</v>
      </c>
      <c r="C61831" s="2">
        <v>17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62275</v>
      </c>
      <c r="C61832" s="2">
        <v>14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62276</v>
      </c>
      <c r="C61833" s="2">
        <v>22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62277</v>
      </c>
      <c r="C61834" s="2">
        <v>22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62278</v>
      </c>
      <c r="C61835" s="2">
        <v>21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62279</v>
      </c>
      <c r="C61836" s="2">
        <v>20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62280</v>
      </c>
      <c r="C61837" s="2">
        <v>19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62281</v>
      </c>
      <c r="C61838" s="2">
        <v>18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62282</v>
      </c>
      <c r="C61839" s="2">
        <v>17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62283</v>
      </c>
      <c r="C61840" s="2">
        <v>15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62284</v>
      </c>
      <c r="C61841" s="2">
        <v>14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62285</v>
      </c>
      <c r="C61842" s="2">
        <v>13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62286</v>
      </c>
      <c r="C61843" s="2">
        <v>16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62287</v>
      </c>
      <c r="C61844" s="2">
        <v>19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62288</v>
      </c>
      <c r="C61845" s="2">
        <v>21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62289</v>
      </c>
      <c r="C61846" s="2">
        <v>21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62290</v>
      </c>
      <c r="C61847" s="2">
        <v>21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62291</v>
      </c>
      <c r="C61848" s="2">
        <v>19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62292</v>
      </c>
      <c r="C61849" s="2">
        <v>22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62293</v>
      </c>
      <c r="C61850" s="2">
        <v>19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62294</v>
      </c>
      <c r="C61851" s="2">
        <v>21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62295</v>
      </c>
      <c r="C61852" s="2">
        <v>21</v>
      </c>
      <c r="D61852" s="2" t="s">
        <v>19</v>
      </c>
      <c r="E61852" s="2"/>
      <c r="F61852" s="2"/>
      <c r="G61852" s="2"/>
      <c r="H61852" s="2"/>
    </row>
    <row r="61853" spans="2:8">
      <c r="B61853" s="2" t="s">
        <v>62296</v>
      </c>
      <c r="C61853" s="2">
        <v>21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62297</v>
      </c>
      <c r="C61854" s="2">
        <v>20</v>
      </c>
      <c r="D61854" s="2" t="s">
        <v>19</v>
      </c>
      <c r="E61854" s="2"/>
      <c r="F61854" s="2"/>
      <c r="G61854" s="2"/>
      <c r="H61854" s="2"/>
    </row>
    <row r="61855" spans="2:8">
      <c r="B61855" s="2" t="s">
        <v>62298</v>
      </c>
      <c r="C61855" s="2">
        <v>19</v>
      </c>
      <c r="D61855" s="2" t="s">
        <v>19</v>
      </c>
      <c r="E61855" s="2"/>
      <c r="F61855" s="2"/>
      <c r="G61855" s="2"/>
      <c r="H61855" s="2"/>
    </row>
    <row r="61856" spans="2:8">
      <c r="B61856" s="2" t="s">
        <v>62299</v>
      </c>
      <c r="C61856" s="2">
        <v>25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62300</v>
      </c>
      <c r="C61857" s="2">
        <v>22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62301</v>
      </c>
      <c r="C61858" s="2">
        <v>23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62302</v>
      </c>
      <c r="C61859" s="2">
        <v>25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62303</v>
      </c>
      <c r="C61860" s="2">
        <v>14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62304</v>
      </c>
      <c r="C61861" s="2">
        <v>16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62305</v>
      </c>
      <c r="C61862" s="2">
        <v>20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62306</v>
      </c>
      <c r="C61863" s="2">
        <v>28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62307</v>
      </c>
      <c r="C61864" s="2">
        <v>30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62308</v>
      </c>
      <c r="C61865" s="2">
        <v>31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62309</v>
      </c>
      <c r="C61866" s="2">
        <v>30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62310</v>
      </c>
      <c r="C61867" s="2">
        <v>9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62311</v>
      </c>
      <c r="C61868" s="2">
        <v>10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62312</v>
      </c>
      <c r="C61869" s="2">
        <v>11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62313</v>
      </c>
      <c r="C61870" s="2">
        <v>10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62314</v>
      </c>
      <c r="C61871" s="2">
        <v>5</v>
      </c>
      <c r="D61871" s="2" t="s">
        <v>494</v>
      </c>
      <c r="E61871" s="2"/>
      <c r="F61871" s="2"/>
      <c r="G61871" s="2"/>
      <c r="H61871" s="2"/>
    </row>
    <row r="61872" spans="2:8">
      <c r="B61872" s="2" t="s">
        <v>62315</v>
      </c>
      <c r="C61872" s="2">
        <v>20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62316</v>
      </c>
      <c r="C61873" s="2">
        <v>19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62317</v>
      </c>
      <c r="C61874" s="2">
        <v>22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62318</v>
      </c>
      <c r="C61875" s="2">
        <v>25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62319</v>
      </c>
      <c r="C61876" s="2">
        <v>25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62320</v>
      </c>
      <c r="C61877" s="2">
        <v>24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62321</v>
      </c>
      <c r="C61878" s="2">
        <v>23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62322</v>
      </c>
      <c r="C61879" s="2">
        <v>19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62323</v>
      </c>
      <c r="C61880" s="2">
        <v>17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62324</v>
      </c>
      <c r="C61881" s="2">
        <v>15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62325</v>
      </c>
      <c r="C61882" s="2">
        <v>16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62326</v>
      </c>
      <c r="C61883" s="2">
        <v>17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62327</v>
      </c>
      <c r="C61884" s="2">
        <v>17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62328</v>
      </c>
      <c r="C61885" s="2">
        <v>36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62329</v>
      </c>
      <c r="C61886" s="2">
        <v>37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62330</v>
      </c>
      <c r="C61887" s="2">
        <v>27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62331</v>
      </c>
      <c r="C61888" s="2">
        <v>25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62332</v>
      </c>
      <c r="C61889" s="2">
        <v>23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62333</v>
      </c>
      <c r="C61890" s="2">
        <v>13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62334</v>
      </c>
      <c r="C61891" s="2">
        <v>17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62335</v>
      </c>
      <c r="C61892" s="2">
        <v>17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62336</v>
      </c>
      <c r="C61893" s="2">
        <v>17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62337</v>
      </c>
      <c r="C61894" s="2">
        <v>18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62338</v>
      </c>
      <c r="C61895" s="2">
        <v>18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62339</v>
      </c>
      <c r="C61896" s="2">
        <v>21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62340</v>
      </c>
      <c r="C61897" s="2">
        <v>23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62341</v>
      </c>
      <c r="C61898" s="2">
        <v>23</v>
      </c>
      <c r="D61898" s="2" t="s">
        <v>494</v>
      </c>
      <c r="E61898" s="2"/>
      <c r="F61898" s="2"/>
      <c r="G61898" s="2"/>
      <c r="H61898" s="2"/>
    </row>
    <row r="61899" spans="2:8">
      <c r="B61899" s="2" t="s">
        <v>62342</v>
      </c>
      <c r="C61899" s="2">
        <v>24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62343</v>
      </c>
      <c r="C61900" s="2">
        <v>23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62344</v>
      </c>
      <c r="C61901" s="2">
        <v>23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62345</v>
      </c>
      <c r="C61902" s="2">
        <v>22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62346</v>
      </c>
      <c r="C61903" s="2">
        <v>21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62347</v>
      </c>
      <c r="C61904" s="2">
        <v>23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62348</v>
      </c>
      <c r="C61905" s="2">
        <v>23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62349</v>
      </c>
      <c r="C61906" s="2">
        <v>17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62350</v>
      </c>
      <c r="C61907" s="2">
        <v>19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62351</v>
      </c>
      <c r="C61908" s="2">
        <v>20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62352</v>
      </c>
      <c r="C61909" s="2">
        <v>22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62353</v>
      </c>
      <c r="C61910" s="2">
        <v>21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62354</v>
      </c>
      <c r="C61911" s="2">
        <v>19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62355</v>
      </c>
      <c r="C61912" s="2">
        <v>19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62356</v>
      </c>
      <c r="C61913" s="2">
        <v>30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62357</v>
      </c>
      <c r="C61914" s="2">
        <v>33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62358</v>
      </c>
      <c r="C61915" s="2">
        <v>28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62359</v>
      </c>
      <c r="C61916" s="2">
        <v>28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62360</v>
      </c>
      <c r="C61917" s="2">
        <v>28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62361</v>
      </c>
      <c r="C61918" s="2">
        <v>27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62362</v>
      </c>
      <c r="C61919" s="2">
        <v>22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62363</v>
      </c>
      <c r="C61920" s="2">
        <v>22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62364</v>
      </c>
      <c r="C61921" s="2">
        <v>24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62365</v>
      </c>
      <c r="C61922" s="2">
        <v>31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62366</v>
      </c>
      <c r="C61923" s="2">
        <v>33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62367</v>
      </c>
      <c r="C61924" s="2">
        <v>24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62368</v>
      </c>
      <c r="C61925" s="2">
        <v>25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62369</v>
      </c>
      <c r="C61926" s="2">
        <v>27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62370</v>
      </c>
      <c r="C61927" s="2">
        <v>23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62371</v>
      </c>
      <c r="C61928" s="2">
        <v>22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62372</v>
      </c>
      <c r="C61929" s="2">
        <v>23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62373</v>
      </c>
      <c r="C61930" s="2">
        <v>23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62374</v>
      </c>
      <c r="C61931" s="2">
        <v>24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62375</v>
      </c>
      <c r="C61932" s="2">
        <v>33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62376</v>
      </c>
      <c r="C61933" s="2">
        <v>35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62377</v>
      </c>
      <c r="C61934" s="2">
        <v>33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62378</v>
      </c>
      <c r="C61935" s="2">
        <v>30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62379</v>
      </c>
      <c r="C61936" s="2">
        <v>7</v>
      </c>
      <c r="D61936" s="2" t="s">
        <v>494</v>
      </c>
      <c r="E61936" s="2"/>
      <c r="F61936" s="2"/>
      <c r="G61936" s="2"/>
      <c r="H61936" s="2"/>
    </row>
    <row r="61937" spans="2:8">
      <c r="B61937" s="2" t="s">
        <v>62380</v>
      </c>
      <c r="C61937" s="2">
        <v>9</v>
      </c>
      <c r="D61937" s="2" t="s">
        <v>494</v>
      </c>
      <c r="E61937" s="2"/>
      <c r="F61937" s="2"/>
      <c r="G61937" s="2"/>
      <c r="H61937" s="2"/>
    </row>
    <row r="61938" spans="2:8">
      <c r="B61938" s="2" t="s">
        <v>62381</v>
      </c>
      <c r="C61938" s="2">
        <v>10</v>
      </c>
      <c r="D61938" s="2" t="s">
        <v>494</v>
      </c>
      <c r="E61938" s="2"/>
      <c r="F61938" s="2"/>
      <c r="G61938" s="2"/>
      <c r="H61938" s="2"/>
    </row>
    <row r="61939" spans="2:8">
      <c r="B61939" s="2" t="s">
        <v>62382</v>
      </c>
      <c r="C61939" s="2">
        <v>20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62383</v>
      </c>
      <c r="C61940" s="2">
        <v>23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62384</v>
      </c>
      <c r="C61941" s="2">
        <v>25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62385</v>
      </c>
      <c r="C61942" s="2">
        <v>24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62386</v>
      </c>
      <c r="C61943" s="2">
        <v>19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62387</v>
      </c>
      <c r="C61944" s="2">
        <v>19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62388</v>
      </c>
      <c r="C61945" s="2">
        <v>19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62389</v>
      </c>
      <c r="C61946" s="2">
        <v>18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62390</v>
      </c>
      <c r="C61947" s="2">
        <v>19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62391</v>
      </c>
      <c r="C61948" s="2">
        <v>14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62392</v>
      </c>
      <c r="C61949" s="2">
        <v>13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62393</v>
      </c>
      <c r="C61950" s="2">
        <v>14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62394</v>
      </c>
      <c r="C61951" s="2">
        <v>13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62395</v>
      </c>
      <c r="C61952" s="2">
        <v>13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62396</v>
      </c>
      <c r="C61953" s="2">
        <v>13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62397</v>
      </c>
      <c r="C61954" s="2">
        <v>11</v>
      </c>
      <c r="D61954" s="2" t="s">
        <v>19</v>
      </c>
      <c r="E61954" s="2"/>
      <c r="F61954" s="2"/>
      <c r="G61954" s="2"/>
      <c r="H61954" s="2"/>
    </row>
    <row r="61955" spans="2:8">
      <c r="B61955" s="2" t="s">
        <v>62398</v>
      </c>
      <c r="C61955" s="2">
        <v>21</v>
      </c>
      <c r="D61955" s="2" t="s">
        <v>19</v>
      </c>
      <c r="E61955" s="2"/>
      <c r="F61955" s="2"/>
      <c r="G61955" s="2"/>
      <c r="H61955" s="2"/>
    </row>
    <row r="61956" spans="2:8">
      <c r="B61956" s="2" t="s">
        <v>62399</v>
      </c>
      <c r="C61956" s="2">
        <v>21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62400</v>
      </c>
      <c r="C61957" s="2">
        <v>20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62401</v>
      </c>
      <c r="C61958" s="2">
        <v>16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62402</v>
      </c>
      <c r="C61959" s="2">
        <v>20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62403</v>
      </c>
      <c r="C61960" s="2">
        <v>20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62404</v>
      </c>
      <c r="C61961" s="2">
        <v>19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62405</v>
      </c>
      <c r="C61962" s="2">
        <v>18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62406</v>
      </c>
      <c r="C61963" s="2">
        <v>16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62407</v>
      </c>
      <c r="C61964" s="2">
        <v>12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62408</v>
      </c>
      <c r="C61965" s="2">
        <v>27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62409</v>
      </c>
      <c r="C61966" s="2">
        <v>25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62410</v>
      </c>
      <c r="C61967" s="2">
        <v>24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62411</v>
      </c>
      <c r="C61968" s="2">
        <v>24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62412</v>
      </c>
      <c r="C61969" s="2">
        <v>29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62413</v>
      </c>
      <c r="C61970" s="2">
        <v>31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62414</v>
      </c>
      <c r="C61971" s="2">
        <v>33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62415</v>
      </c>
      <c r="C61972" s="2">
        <v>28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62416</v>
      </c>
      <c r="C61973" s="2">
        <v>27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62417</v>
      </c>
      <c r="C61974" s="2">
        <v>27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62418</v>
      </c>
      <c r="C61975" s="2">
        <v>21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62419</v>
      </c>
      <c r="C61976" s="2">
        <v>21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62420</v>
      </c>
      <c r="C61977" s="2">
        <v>24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62421</v>
      </c>
      <c r="C61978" s="2">
        <v>23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62422</v>
      </c>
      <c r="C61979" s="2">
        <v>21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62423</v>
      </c>
      <c r="C61980" s="2">
        <v>20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62424</v>
      </c>
      <c r="C61981" s="2">
        <v>19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62425</v>
      </c>
      <c r="C61982" s="2">
        <v>18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62426</v>
      </c>
      <c r="C61983" s="2">
        <v>14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62427</v>
      </c>
      <c r="C61984" s="2">
        <v>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62428</v>
      </c>
      <c r="C61985" s="2">
        <v>9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62429</v>
      </c>
      <c r="C61986" s="2">
        <v>13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62430</v>
      </c>
      <c r="C61987" s="2">
        <v>18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62431</v>
      </c>
      <c r="C61988" s="2">
        <v>14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62432</v>
      </c>
      <c r="C61989" s="2">
        <v>14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62433</v>
      </c>
      <c r="C61990" s="2">
        <v>13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62434</v>
      </c>
      <c r="C61991" s="2">
        <v>12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62435</v>
      </c>
      <c r="C61992" s="2">
        <v>18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62436</v>
      </c>
      <c r="C61993" s="2">
        <v>16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62437</v>
      </c>
      <c r="C61994" s="2">
        <v>15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62438</v>
      </c>
      <c r="C61995" s="2">
        <v>21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62439</v>
      </c>
      <c r="C61996" s="2">
        <v>20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62440</v>
      </c>
      <c r="C61997" s="2">
        <v>22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62441</v>
      </c>
      <c r="C61998" s="2">
        <v>21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62442</v>
      </c>
      <c r="C61999" s="2">
        <v>20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62443</v>
      </c>
      <c r="C62000" s="2">
        <v>20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62444</v>
      </c>
      <c r="C62001" s="2">
        <v>22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62445</v>
      </c>
      <c r="C62002" s="2">
        <v>22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62446</v>
      </c>
      <c r="C62003" s="2">
        <v>22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62447</v>
      </c>
      <c r="C62004" s="2">
        <v>25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62448</v>
      </c>
      <c r="C62005" s="2">
        <v>23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62449</v>
      </c>
      <c r="C62006" s="2">
        <v>22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62450</v>
      </c>
      <c r="C62007" s="2">
        <v>21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62451</v>
      </c>
      <c r="C62008" s="2">
        <v>23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62452</v>
      </c>
      <c r="C62009" s="2">
        <v>24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62453</v>
      </c>
      <c r="C62010" s="2">
        <v>23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62454</v>
      </c>
      <c r="C62011" s="2">
        <v>22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62455</v>
      </c>
      <c r="C62012" s="2">
        <v>18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62456</v>
      </c>
      <c r="C62013" s="2">
        <v>20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62457</v>
      </c>
      <c r="C62014" s="2">
        <v>27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62458</v>
      </c>
      <c r="C62015" s="2">
        <v>27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62459</v>
      </c>
      <c r="C62016" s="2">
        <v>31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62460</v>
      </c>
      <c r="C62017" s="2">
        <v>31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62461</v>
      </c>
      <c r="C62018" s="2">
        <v>26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62462</v>
      </c>
      <c r="C62019" s="2">
        <v>16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62463</v>
      </c>
      <c r="C62020" s="2">
        <v>16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62464</v>
      </c>
      <c r="C62021" s="2">
        <v>16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62465</v>
      </c>
      <c r="C62022" s="2">
        <v>16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62466</v>
      </c>
      <c r="C62023" s="2">
        <v>15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62467</v>
      </c>
      <c r="C62024" s="2">
        <v>20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62468</v>
      </c>
      <c r="C62025" s="2">
        <v>23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62469</v>
      </c>
      <c r="C62026" s="2">
        <v>21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62470</v>
      </c>
      <c r="C62027" s="2">
        <v>24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62471</v>
      </c>
      <c r="C62028" s="2">
        <v>26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62472</v>
      </c>
      <c r="C62029" s="2">
        <v>28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62473</v>
      </c>
      <c r="C62030" s="2">
        <v>28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62474</v>
      </c>
      <c r="C62031" s="2">
        <v>29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62475</v>
      </c>
      <c r="C62032" s="2">
        <v>29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62476</v>
      </c>
      <c r="C62033" s="2">
        <v>25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62477</v>
      </c>
      <c r="C62034" s="2">
        <v>24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62478</v>
      </c>
      <c r="C62035" s="2">
        <v>26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62479</v>
      </c>
      <c r="C62036" s="2">
        <v>18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62480</v>
      </c>
      <c r="C62037" s="2">
        <v>18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62481</v>
      </c>
      <c r="C62038" s="2">
        <v>16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62482</v>
      </c>
      <c r="C62039" s="2">
        <v>16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62483</v>
      </c>
      <c r="C62040" s="2">
        <v>19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62484</v>
      </c>
      <c r="C62041" s="2">
        <v>20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62485</v>
      </c>
      <c r="C62042" s="2">
        <v>19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62486</v>
      </c>
      <c r="C62043" s="2">
        <v>18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62487</v>
      </c>
      <c r="C62044" s="2">
        <v>23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62488</v>
      </c>
      <c r="C62045" s="2">
        <v>25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62489</v>
      </c>
      <c r="C62046" s="2">
        <v>23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62490</v>
      </c>
      <c r="C62047" s="2">
        <v>33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62491</v>
      </c>
      <c r="C62048" s="2">
        <v>32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62492</v>
      </c>
      <c r="C62049" s="2">
        <v>31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62493</v>
      </c>
      <c r="C62050" s="2">
        <v>21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62494</v>
      </c>
      <c r="C62051" s="2">
        <v>20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62495</v>
      </c>
      <c r="C62052" s="2">
        <v>21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62496</v>
      </c>
      <c r="C62053" s="2">
        <v>21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62497</v>
      </c>
      <c r="C62054" s="2">
        <v>21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62498</v>
      </c>
      <c r="C62055" s="2">
        <v>20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62499</v>
      </c>
      <c r="C62056" s="2">
        <v>19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62500</v>
      </c>
      <c r="C62057" s="2">
        <v>21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62501</v>
      </c>
      <c r="C62058" s="2">
        <v>24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62502</v>
      </c>
      <c r="C62059" s="2">
        <v>25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62503</v>
      </c>
      <c r="C62060" s="2">
        <v>24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62504</v>
      </c>
      <c r="C62061" s="2">
        <v>27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62505</v>
      </c>
      <c r="C62062" s="2">
        <v>27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62506</v>
      </c>
      <c r="C62063" s="2">
        <v>20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62507</v>
      </c>
      <c r="C62064" s="2">
        <v>19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62508</v>
      </c>
      <c r="C62065" s="2">
        <v>19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62509</v>
      </c>
      <c r="C62066" s="2">
        <v>20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62510</v>
      </c>
      <c r="C62067" s="2">
        <v>20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62511</v>
      </c>
      <c r="C62068" s="2">
        <v>19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62512</v>
      </c>
      <c r="C62069" s="2">
        <v>20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62513</v>
      </c>
      <c r="C62070" s="2">
        <v>20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62514</v>
      </c>
      <c r="C62071" s="2">
        <v>23</v>
      </c>
      <c r="D62071" s="2" t="s">
        <v>494</v>
      </c>
      <c r="E62071" s="2"/>
      <c r="F62071" s="2"/>
      <c r="G62071" s="2"/>
      <c r="H62071" s="2"/>
    </row>
    <row r="62072" spans="2:8">
      <c r="B62072" s="2" t="s">
        <v>62515</v>
      </c>
      <c r="C62072" s="2">
        <v>22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62516</v>
      </c>
      <c r="C62073" s="2">
        <v>22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62517</v>
      </c>
      <c r="C62074" s="2">
        <v>22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62518</v>
      </c>
      <c r="C62075" s="2">
        <v>22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62519</v>
      </c>
      <c r="C62076" s="2">
        <v>21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62520</v>
      </c>
      <c r="C62077" s="2">
        <v>14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62521</v>
      </c>
      <c r="C62078" s="2">
        <v>14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62522</v>
      </c>
      <c r="C62079" s="2">
        <v>15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62523</v>
      </c>
      <c r="C62080" s="2">
        <v>19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62524</v>
      </c>
      <c r="C62081" s="2">
        <v>18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62525</v>
      </c>
      <c r="C62082" s="2">
        <v>18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62526</v>
      </c>
      <c r="C62083" s="2">
        <v>17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62527</v>
      </c>
      <c r="C62084" s="2">
        <v>17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62528</v>
      </c>
      <c r="C62085" s="2">
        <v>15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62529</v>
      </c>
      <c r="C62086" s="2">
        <v>14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62530</v>
      </c>
      <c r="C62087" s="2">
        <v>14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62531</v>
      </c>
      <c r="C62088" s="2">
        <v>14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62532</v>
      </c>
      <c r="C62089" s="2">
        <v>15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62533</v>
      </c>
      <c r="C62090" s="2">
        <v>15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62534</v>
      </c>
      <c r="C62091" s="2">
        <v>15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62535</v>
      </c>
      <c r="C62092" s="2">
        <v>21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62536</v>
      </c>
      <c r="C62093" s="2">
        <v>19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62537</v>
      </c>
      <c r="C62094" s="2">
        <v>17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62538</v>
      </c>
      <c r="C62095" s="2">
        <v>17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62539</v>
      </c>
      <c r="C62096" s="2">
        <v>16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62540</v>
      </c>
      <c r="C62097" s="2">
        <v>15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62541</v>
      </c>
      <c r="C62098" s="2">
        <v>19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62542</v>
      </c>
      <c r="C62099" s="2">
        <v>17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62543</v>
      </c>
      <c r="C62100" s="2">
        <v>16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62544</v>
      </c>
      <c r="C62101" s="2">
        <v>19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62545</v>
      </c>
      <c r="C62102" s="2">
        <v>18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62546</v>
      </c>
      <c r="C62103" s="2">
        <v>25</v>
      </c>
      <c r="D62103" s="2" t="s">
        <v>494</v>
      </c>
      <c r="E62103" s="2"/>
      <c r="F62103" s="2"/>
      <c r="G62103" s="2"/>
      <c r="H62103" s="2"/>
    </row>
    <row r="62104" spans="2:8">
      <c r="B62104" s="2" t="s">
        <v>62547</v>
      </c>
      <c r="C62104" s="2">
        <v>22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62548</v>
      </c>
      <c r="C62105" s="2">
        <v>19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62549</v>
      </c>
      <c r="C62106" s="2">
        <v>18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62550</v>
      </c>
      <c r="C62107" s="2">
        <v>20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62551</v>
      </c>
      <c r="C62108" s="2">
        <v>21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62552</v>
      </c>
      <c r="C62109" s="2">
        <v>18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62553</v>
      </c>
      <c r="C62110" s="2">
        <v>11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62554</v>
      </c>
      <c r="C62111" s="2">
        <v>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62555</v>
      </c>
      <c r="C62112" s="2">
        <v>22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62556</v>
      </c>
      <c r="C62113" s="2">
        <v>20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62557</v>
      </c>
      <c r="C62114" s="2">
        <v>19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62558</v>
      </c>
      <c r="C62115" s="2">
        <v>21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62559</v>
      </c>
      <c r="C62116" s="2">
        <v>21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62560</v>
      </c>
      <c r="C62117" s="2">
        <v>22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62561</v>
      </c>
      <c r="C62118" s="2">
        <v>32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62562</v>
      </c>
      <c r="C62119" s="2">
        <v>31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62563</v>
      </c>
      <c r="C62120" s="2">
        <v>22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62564</v>
      </c>
      <c r="C62121" s="2">
        <v>23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62565</v>
      </c>
      <c r="C62122" s="2">
        <v>25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62566</v>
      </c>
      <c r="C62123" s="2">
        <v>27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62567</v>
      </c>
      <c r="C62124" s="2">
        <v>23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62568</v>
      </c>
      <c r="C62125" s="2">
        <v>21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62569</v>
      </c>
      <c r="C62126" s="2">
        <v>20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62570</v>
      </c>
      <c r="C62127" s="2">
        <v>24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62571</v>
      </c>
      <c r="C62128" s="2">
        <v>24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62572</v>
      </c>
      <c r="C62129" s="2">
        <v>23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62573</v>
      </c>
      <c r="C62130" s="2">
        <v>27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62574</v>
      </c>
      <c r="C62131" s="2">
        <v>24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62575</v>
      </c>
      <c r="C62132" s="2">
        <v>24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62576</v>
      </c>
      <c r="C62133" s="2">
        <v>18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62577</v>
      </c>
      <c r="C62134" s="2">
        <v>18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62578</v>
      </c>
      <c r="C62135" s="2">
        <v>19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62579</v>
      </c>
      <c r="C62136" s="2">
        <v>18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62580</v>
      </c>
      <c r="C62137" s="2">
        <v>19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62581</v>
      </c>
      <c r="C62138" s="2">
        <v>21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62582</v>
      </c>
      <c r="C62139" s="2">
        <v>25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62583</v>
      </c>
      <c r="C62140" s="2">
        <v>28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62584</v>
      </c>
      <c r="C62141" s="2">
        <v>19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62585</v>
      </c>
      <c r="C62142" s="2">
        <v>20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62586</v>
      </c>
      <c r="C62143" s="2">
        <v>22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62587</v>
      </c>
      <c r="C62144" s="2">
        <v>21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62588</v>
      </c>
      <c r="C62145" s="2">
        <v>18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62589</v>
      </c>
      <c r="C62146" s="2">
        <v>18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62590</v>
      </c>
      <c r="C62147" s="2">
        <v>25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62591</v>
      </c>
      <c r="C62148" s="2">
        <v>29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62592</v>
      </c>
      <c r="C62149" s="2">
        <v>31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62593</v>
      </c>
      <c r="C62150" s="2">
        <v>23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62594</v>
      </c>
      <c r="C62151" s="2">
        <v>23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62595</v>
      </c>
      <c r="C62152" s="2">
        <v>24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62596</v>
      </c>
      <c r="C62153" s="2">
        <v>24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62597</v>
      </c>
      <c r="C62154" s="2">
        <v>23</v>
      </c>
      <c r="D62154" s="2" t="s">
        <v>19</v>
      </c>
      <c r="E62154" s="2"/>
      <c r="F62154" s="2"/>
      <c r="G62154" s="2"/>
      <c r="H62154" s="2"/>
    </row>
    <row r="62155" spans="2:8">
      <c r="B62155" s="2" t="s">
        <v>62598</v>
      </c>
      <c r="C62155" s="2">
        <v>21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62599</v>
      </c>
      <c r="C62156" s="2">
        <v>23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62600</v>
      </c>
      <c r="C62157" s="2">
        <v>29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62601</v>
      </c>
      <c r="C62158" s="2">
        <v>30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62602</v>
      </c>
      <c r="C62159" s="2">
        <v>28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62603</v>
      </c>
      <c r="C62160" s="2">
        <v>22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62604</v>
      </c>
      <c r="C62161" s="2">
        <v>24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62605</v>
      </c>
      <c r="C62162" s="2">
        <v>29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62606</v>
      </c>
      <c r="C62163" s="2">
        <v>28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62607</v>
      </c>
      <c r="C62164" s="2">
        <v>24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62608</v>
      </c>
      <c r="C62165" s="2">
        <v>27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62609</v>
      </c>
      <c r="C62166" s="2">
        <v>31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62610</v>
      </c>
      <c r="C62167" s="2">
        <v>24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62611</v>
      </c>
      <c r="C62168" s="2">
        <v>24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62612</v>
      </c>
      <c r="C62169" s="2">
        <v>18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62613</v>
      </c>
      <c r="C62170" s="2">
        <v>17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62614</v>
      </c>
      <c r="C62171" s="2">
        <v>17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62615</v>
      </c>
      <c r="C62172" s="2">
        <v>17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62616</v>
      </c>
      <c r="C62173" s="2">
        <v>16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62617</v>
      </c>
      <c r="C62174" s="2">
        <v>17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62618</v>
      </c>
      <c r="C62175" s="2">
        <v>20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62619</v>
      </c>
      <c r="C62176" s="2">
        <v>20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62620</v>
      </c>
      <c r="C62177" s="2">
        <v>20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62621</v>
      </c>
      <c r="C62178" s="2">
        <v>25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62622</v>
      </c>
      <c r="C62179" s="2">
        <v>24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62623</v>
      </c>
      <c r="C62180" s="2">
        <v>28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62624</v>
      </c>
      <c r="C62181" s="2">
        <v>14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62625</v>
      </c>
      <c r="C62182" s="2">
        <v>14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62626</v>
      </c>
      <c r="C62183" s="2">
        <v>14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62627</v>
      </c>
      <c r="C62184" s="2">
        <v>15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62628</v>
      </c>
      <c r="C62185" s="2">
        <v>16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62629</v>
      </c>
      <c r="C62186" s="2">
        <v>17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62630</v>
      </c>
      <c r="C62187" s="2">
        <v>19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62631</v>
      </c>
      <c r="C62188" s="2">
        <v>16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62632</v>
      </c>
      <c r="C62189" s="2">
        <v>28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62633</v>
      </c>
      <c r="C62190" s="2">
        <v>26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62634</v>
      </c>
      <c r="C62191" s="2">
        <v>23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62635</v>
      </c>
      <c r="C62192" s="2">
        <v>20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62636</v>
      </c>
      <c r="C62193" s="2">
        <v>5</v>
      </c>
      <c r="D62193" s="2" t="s">
        <v>494</v>
      </c>
      <c r="E62193" s="2"/>
      <c r="F62193" s="2"/>
      <c r="G62193" s="2"/>
      <c r="H62193" s="2"/>
    </row>
    <row r="62194" spans="2:8">
      <c r="B62194" s="2" t="s">
        <v>62637</v>
      </c>
      <c r="C62194" s="2">
        <v>19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62638</v>
      </c>
      <c r="C62195" s="2">
        <v>16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62639</v>
      </c>
      <c r="C62196" s="2">
        <v>14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62640</v>
      </c>
      <c r="C62197" s="2">
        <v>16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62641</v>
      </c>
      <c r="C62198" s="2">
        <v>18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62642</v>
      </c>
      <c r="C62199" s="2">
        <v>16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62643</v>
      </c>
      <c r="C62200" s="2">
        <v>15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62644</v>
      </c>
      <c r="C62201" s="2">
        <v>11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62645</v>
      </c>
      <c r="C62202" s="2">
        <v>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62646</v>
      </c>
      <c r="C62203" s="2">
        <v>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62647</v>
      </c>
      <c r="C62204" s="2">
        <v>20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62648</v>
      </c>
      <c r="C62205" s="2">
        <v>12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62649</v>
      </c>
      <c r="C62206" s="2">
        <v>15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62650</v>
      </c>
      <c r="C62207" s="2">
        <v>17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62651</v>
      </c>
      <c r="C62208" s="2">
        <v>14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62652</v>
      </c>
      <c r="C62209" s="2">
        <v>11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62653</v>
      </c>
      <c r="C62210" s="2">
        <v>11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62654</v>
      </c>
      <c r="C62211" s="2">
        <v>15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62655</v>
      </c>
      <c r="C62212" s="2">
        <v>19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62656</v>
      </c>
      <c r="C62213" s="2">
        <v>15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62657</v>
      </c>
      <c r="C62214" s="2">
        <v>16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62658</v>
      </c>
      <c r="C62215" s="2">
        <v>18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62659</v>
      </c>
      <c r="C62216" s="2">
        <v>25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62660</v>
      </c>
      <c r="C62217" s="2">
        <v>23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62661</v>
      </c>
      <c r="C62218" s="2">
        <v>27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62662</v>
      </c>
      <c r="C62219" s="2">
        <v>19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62663</v>
      </c>
      <c r="C62220" s="2">
        <v>18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62664</v>
      </c>
      <c r="C62221" s="2">
        <v>18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62665</v>
      </c>
      <c r="C62222" s="2">
        <v>18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62666</v>
      </c>
      <c r="C62223" s="2">
        <v>17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62667</v>
      </c>
      <c r="C62224" s="2">
        <v>16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62668</v>
      </c>
      <c r="C62225" s="2">
        <v>24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62669</v>
      </c>
      <c r="C62226" s="2">
        <v>23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62670</v>
      </c>
      <c r="C62227" s="2">
        <v>23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62671</v>
      </c>
      <c r="C62228" s="2">
        <v>20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62672</v>
      </c>
      <c r="C62229" s="2">
        <v>21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62673</v>
      </c>
      <c r="C62230" s="2">
        <v>20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62674</v>
      </c>
      <c r="C62231" s="2">
        <v>20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62675</v>
      </c>
      <c r="C62232" s="2">
        <v>19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62676</v>
      </c>
      <c r="C62233" s="2">
        <v>20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62677</v>
      </c>
      <c r="C62234" s="2">
        <v>20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62678</v>
      </c>
      <c r="C62235" s="2">
        <v>21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62679</v>
      </c>
      <c r="C62236" s="2">
        <v>21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62680</v>
      </c>
      <c r="C62237" s="2">
        <v>21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62681</v>
      </c>
      <c r="C62238" s="2">
        <v>22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62682</v>
      </c>
      <c r="C62239" s="2">
        <v>21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62683</v>
      </c>
      <c r="C62240" s="2">
        <v>25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62684</v>
      </c>
      <c r="C62241" s="2">
        <v>34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62685</v>
      </c>
      <c r="C62242" s="2">
        <v>27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62686</v>
      </c>
      <c r="C62243" s="2">
        <v>24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62687</v>
      </c>
      <c r="C62244" s="2">
        <v>26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62688</v>
      </c>
      <c r="C62245" s="2">
        <v>28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62689</v>
      </c>
      <c r="C62246" s="2">
        <v>23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62690</v>
      </c>
      <c r="C62247" s="2">
        <v>19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62691</v>
      </c>
      <c r="C62248" s="2">
        <v>30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62692</v>
      </c>
      <c r="C62249" s="2">
        <v>24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62693</v>
      </c>
      <c r="C62250" s="2">
        <v>20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62694</v>
      </c>
      <c r="C62251" s="2">
        <v>21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62695</v>
      </c>
      <c r="C62252" s="2">
        <v>20</v>
      </c>
      <c r="D62252" s="2" t="s">
        <v>19</v>
      </c>
      <c r="E62252" s="2"/>
      <c r="F62252" s="2"/>
      <c r="G62252" s="2"/>
      <c r="H62252" s="2"/>
    </row>
    <row r="62253" spans="2:8">
      <c r="B62253" s="2" t="s">
        <v>62696</v>
      </c>
      <c r="C62253" s="2">
        <v>24</v>
      </c>
      <c r="D62253" s="2" t="s">
        <v>19</v>
      </c>
      <c r="E62253" s="2"/>
      <c r="F62253" s="2"/>
      <c r="G62253" s="2"/>
      <c r="H62253" s="2"/>
    </row>
    <row r="62254" spans="2:8">
      <c r="B62254" s="2" t="s">
        <v>62697</v>
      </c>
      <c r="C62254" s="2">
        <v>24</v>
      </c>
      <c r="D62254" s="2" t="s">
        <v>19</v>
      </c>
      <c r="E62254" s="2"/>
      <c r="F62254" s="2"/>
      <c r="G62254" s="2"/>
      <c r="H62254" s="2"/>
    </row>
    <row r="62255" spans="2:8">
      <c r="B62255" s="2" t="s">
        <v>62698</v>
      </c>
      <c r="C62255" s="2">
        <v>24</v>
      </c>
      <c r="D62255" s="2" t="s">
        <v>19</v>
      </c>
      <c r="E62255" s="2"/>
      <c r="F62255" s="2"/>
      <c r="G62255" s="2"/>
      <c r="H62255" s="2"/>
    </row>
    <row r="62256" spans="2:8">
      <c r="B62256" s="2" t="s">
        <v>62699</v>
      </c>
      <c r="C62256" s="2">
        <v>22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62700</v>
      </c>
      <c r="C62257" s="2">
        <v>20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62701</v>
      </c>
      <c r="C62258" s="2">
        <v>21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62702</v>
      </c>
      <c r="C62259" s="2">
        <v>22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62703</v>
      </c>
      <c r="C62260" s="2">
        <v>21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62704</v>
      </c>
      <c r="C62261" s="2">
        <v>22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62705</v>
      </c>
      <c r="C62262" s="2">
        <v>21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62706</v>
      </c>
      <c r="C62263" s="2">
        <v>19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62707</v>
      </c>
      <c r="C62264" s="2">
        <v>19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62708</v>
      </c>
      <c r="C62265" s="2">
        <v>19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62709</v>
      </c>
      <c r="C62266" s="2">
        <v>21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62710</v>
      </c>
      <c r="C62267" s="2">
        <v>20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62711</v>
      </c>
      <c r="C62268" s="2">
        <v>20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62712</v>
      </c>
      <c r="C62269" s="2">
        <v>19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62713</v>
      </c>
      <c r="C62270" s="2">
        <v>30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62714</v>
      </c>
      <c r="C62271" s="2">
        <v>30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62715</v>
      </c>
      <c r="C62272" s="2">
        <v>28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62716</v>
      </c>
      <c r="C62273" s="2">
        <v>27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62717</v>
      </c>
      <c r="C62274" s="2">
        <v>25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62718</v>
      </c>
      <c r="C62275" s="2">
        <v>21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62719</v>
      </c>
      <c r="C62276" s="2">
        <v>24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62720</v>
      </c>
      <c r="C62277" s="2">
        <v>27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62721</v>
      </c>
      <c r="C62278" s="2">
        <v>25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62722</v>
      </c>
      <c r="C62279" s="2">
        <v>24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62723</v>
      </c>
      <c r="C62280" s="2">
        <v>19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62724</v>
      </c>
      <c r="C62281" s="2">
        <v>24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62725</v>
      </c>
      <c r="C62282" s="2">
        <v>25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62726</v>
      </c>
      <c r="C62283" s="2">
        <v>27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62727</v>
      </c>
      <c r="C62284" s="2">
        <v>27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62728</v>
      </c>
      <c r="C62285" s="2">
        <v>26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62729</v>
      </c>
      <c r="C62286" s="2">
        <v>25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62730</v>
      </c>
      <c r="C62287" s="2">
        <v>24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62731</v>
      </c>
      <c r="C62288" s="2">
        <v>25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62732</v>
      </c>
      <c r="C62289" s="2">
        <v>23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62733</v>
      </c>
      <c r="C62290" s="2">
        <v>20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62734</v>
      </c>
      <c r="C62291" s="2">
        <v>19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62735</v>
      </c>
      <c r="C62292" s="2">
        <v>20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62736</v>
      </c>
      <c r="C62293" s="2">
        <v>24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62737</v>
      </c>
      <c r="C62294" s="2">
        <v>24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62738</v>
      </c>
      <c r="C62295" s="2">
        <v>24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62739</v>
      </c>
      <c r="C62296" s="2">
        <v>25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62740</v>
      </c>
      <c r="C62297" s="2">
        <v>24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62741</v>
      </c>
      <c r="C62298" s="2">
        <v>20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62742</v>
      </c>
      <c r="C62299" s="2">
        <v>18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62743</v>
      </c>
      <c r="C62300" s="2">
        <v>16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62744</v>
      </c>
      <c r="C62301" s="2">
        <v>16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62745</v>
      </c>
      <c r="C62302" s="2">
        <v>17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62746</v>
      </c>
      <c r="C62303" s="2">
        <v>23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62747</v>
      </c>
      <c r="C62304" s="2">
        <v>23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62748</v>
      </c>
      <c r="C62305" s="2">
        <v>22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62749</v>
      </c>
      <c r="C62306" s="2">
        <v>20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62750</v>
      </c>
      <c r="C62307" s="2">
        <v>20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62751</v>
      </c>
      <c r="C62308" s="2">
        <v>21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62752</v>
      </c>
      <c r="C62309" s="2">
        <v>22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62753</v>
      </c>
      <c r="C62310" s="2">
        <v>21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62754</v>
      </c>
      <c r="C62311" s="2">
        <v>22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62755</v>
      </c>
      <c r="C62312" s="2">
        <v>22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62756</v>
      </c>
      <c r="C62313" s="2">
        <v>17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62757</v>
      </c>
      <c r="C62314" s="2">
        <v>20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62758</v>
      </c>
      <c r="C62315" s="2">
        <v>18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62759</v>
      </c>
      <c r="C62316" s="2">
        <v>23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62760</v>
      </c>
      <c r="C62317" s="2">
        <v>25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62761</v>
      </c>
      <c r="C62318" s="2">
        <v>26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62762</v>
      </c>
      <c r="C62319" s="2">
        <v>29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62763</v>
      </c>
      <c r="C62320" s="2">
        <v>21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62764</v>
      </c>
      <c r="C62321" s="2">
        <v>20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62765</v>
      </c>
      <c r="C62322" s="2">
        <v>21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62766</v>
      </c>
      <c r="C62323" s="2">
        <v>20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62767</v>
      </c>
      <c r="C62324" s="2">
        <v>20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62768</v>
      </c>
      <c r="C62325" s="2">
        <v>21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62769</v>
      </c>
      <c r="C62326" s="2">
        <v>20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62770</v>
      </c>
      <c r="C62327" s="2">
        <v>20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62771</v>
      </c>
      <c r="C62328" s="2">
        <v>18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62772</v>
      </c>
      <c r="C62329" s="2">
        <v>17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62773</v>
      </c>
      <c r="C62330" s="2">
        <v>22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62774</v>
      </c>
      <c r="C62331" s="2">
        <v>21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62775</v>
      </c>
      <c r="C62332" s="2">
        <v>20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62776</v>
      </c>
      <c r="C62333" s="2">
        <v>20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62777</v>
      </c>
      <c r="C62334" s="2">
        <v>20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62778</v>
      </c>
      <c r="C62335" s="2">
        <v>22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62779</v>
      </c>
      <c r="C62336" s="2">
        <v>23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62780</v>
      </c>
      <c r="C62337" s="2">
        <v>23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62781</v>
      </c>
      <c r="C62338" s="2">
        <v>22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62782</v>
      </c>
      <c r="C62339" s="2">
        <v>23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62783</v>
      </c>
      <c r="C62340" s="2">
        <v>23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62784</v>
      </c>
      <c r="C62341" s="2">
        <v>23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62785</v>
      </c>
      <c r="C62342" s="2">
        <v>13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62786</v>
      </c>
      <c r="C62343" s="2">
        <v>12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62787</v>
      </c>
      <c r="C62344" s="2">
        <v>14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62788</v>
      </c>
      <c r="C62345" s="2">
        <v>17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62789</v>
      </c>
      <c r="C62346" s="2">
        <v>19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62790</v>
      </c>
      <c r="C62347" s="2">
        <v>24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62791</v>
      </c>
      <c r="C62348" s="2">
        <v>24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62792</v>
      </c>
      <c r="C62349" s="2">
        <v>23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62793</v>
      </c>
      <c r="C62350" s="2">
        <v>21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62794</v>
      </c>
      <c r="C62351" s="2">
        <v>20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62795</v>
      </c>
      <c r="C62352" s="2">
        <v>20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62796</v>
      </c>
      <c r="C62353" s="2">
        <v>21</v>
      </c>
      <c r="D62353" s="2" t="s">
        <v>19</v>
      </c>
      <c r="E62353" s="2"/>
      <c r="F62353" s="2"/>
      <c r="G62353" s="2"/>
      <c r="H62353" s="2"/>
    </row>
    <row r="62354" spans="2:8">
      <c r="B62354" s="2" t="s">
        <v>62797</v>
      </c>
      <c r="C62354" s="2">
        <v>22</v>
      </c>
      <c r="D62354" s="2" t="s">
        <v>19</v>
      </c>
      <c r="E62354" s="2"/>
      <c r="F62354" s="2"/>
      <c r="G62354" s="2"/>
      <c r="H62354" s="2"/>
    </row>
    <row r="62355" spans="2:8">
      <c r="B62355" s="2" t="s">
        <v>62798</v>
      </c>
      <c r="C62355" s="2">
        <v>26</v>
      </c>
      <c r="D62355" s="2" t="s">
        <v>19</v>
      </c>
      <c r="E62355" s="2"/>
      <c r="F62355" s="2"/>
      <c r="G62355" s="2"/>
      <c r="H62355" s="2"/>
    </row>
    <row r="62356" spans="2:8">
      <c r="B62356" s="2" t="s">
        <v>62799</v>
      </c>
      <c r="C62356" s="2">
        <v>26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62800</v>
      </c>
      <c r="C62357" s="2">
        <v>26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62801</v>
      </c>
      <c r="C62358" s="2">
        <v>23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62802</v>
      </c>
      <c r="C62359" s="2">
        <v>20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62803</v>
      </c>
      <c r="C62360" s="2">
        <v>18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62804</v>
      </c>
      <c r="C62361" s="2">
        <v>18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62805</v>
      </c>
      <c r="C62362" s="2">
        <v>20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62806</v>
      </c>
      <c r="C62363" s="2">
        <v>24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62807</v>
      </c>
      <c r="C62364" s="2">
        <v>23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62808</v>
      </c>
      <c r="C62365" s="2">
        <v>26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62809</v>
      </c>
      <c r="C62366" s="2">
        <v>22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62810</v>
      </c>
      <c r="C62367" s="2">
        <v>22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62811</v>
      </c>
      <c r="C62368" s="2">
        <v>21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62812</v>
      </c>
      <c r="C62369" s="2">
        <v>19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62813</v>
      </c>
      <c r="C62370" s="2">
        <v>18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62814</v>
      </c>
      <c r="C62371" s="2">
        <v>16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62815</v>
      </c>
      <c r="C62372" s="2">
        <v>17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62816</v>
      </c>
      <c r="C62373" s="2">
        <v>18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62817</v>
      </c>
      <c r="C62374" s="2">
        <v>15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62818</v>
      </c>
      <c r="C62375" s="2">
        <v>16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62819</v>
      </c>
      <c r="C62376" s="2">
        <v>20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62820</v>
      </c>
      <c r="C62377" s="2">
        <v>16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62821</v>
      </c>
      <c r="C62378" s="2">
        <v>15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62822</v>
      </c>
      <c r="C62379" s="2">
        <v>15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62823</v>
      </c>
      <c r="C62380" s="2">
        <v>17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62824</v>
      </c>
      <c r="C62381" s="2">
        <v>24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62825</v>
      </c>
      <c r="C62382" s="2">
        <v>27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62826</v>
      </c>
      <c r="C62383" s="2">
        <v>25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62827</v>
      </c>
      <c r="C62384" s="2">
        <v>24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62828</v>
      </c>
      <c r="C62385" s="2">
        <v>17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62829</v>
      </c>
      <c r="C62386" s="2">
        <v>15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62830</v>
      </c>
      <c r="C62387" s="2">
        <v>21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62831</v>
      </c>
      <c r="C62388" s="2">
        <v>19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62832</v>
      </c>
      <c r="C62389" s="2">
        <v>20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62833</v>
      </c>
      <c r="C62390" s="2">
        <v>18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62834</v>
      </c>
      <c r="C62391" s="2">
        <v>24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62835</v>
      </c>
      <c r="C62392" s="2">
        <v>18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62836</v>
      </c>
      <c r="C62393" s="2">
        <v>14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62837</v>
      </c>
      <c r="C62394" s="2">
        <v>25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62838</v>
      </c>
      <c r="C62395" s="2">
        <v>12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62839</v>
      </c>
      <c r="C62396" s="2">
        <v>15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62840</v>
      </c>
      <c r="C62397" s="2">
        <v>15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62841</v>
      </c>
      <c r="C62398" s="2">
        <v>16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62842</v>
      </c>
      <c r="C62399" s="2">
        <v>13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62843</v>
      </c>
      <c r="C62400" s="2">
        <v>17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62844</v>
      </c>
      <c r="C62401" s="2">
        <v>15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62845</v>
      </c>
      <c r="C62402" s="2">
        <v>22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62846</v>
      </c>
      <c r="C62403" s="2">
        <v>22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62847</v>
      </c>
      <c r="C62404" s="2">
        <v>26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62848</v>
      </c>
      <c r="C62405" s="2">
        <v>24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62849</v>
      </c>
      <c r="C62406" s="2">
        <v>25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62850</v>
      </c>
      <c r="C62407" s="2">
        <v>26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62851</v>
      </c>
      <c r="C62408" s="2">
        <v>28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62852</v>
      </c>
      <c r="C62409" s="2">
        <v>26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62853</v>
      </c>
      <c r="C62410" s="2">
        <v>32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62854</v>
      </c>
      <c r="C62411" s="2">
        <v>36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62855</v>
      </c>
      <c r="C62412" s="2">
        <v>22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62856</v>
      </c>
      <c r="C62413" s="2">
        <v>24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62857</v>
      </c>
      <c r="C62414" s="2">
        <v>24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62858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62859</v>
      </c>
      <c r="C62416" s="2">
        <v>29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62860</v>
      </c>
      <c r="C62417" s="2">
        <v>19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62861</v>
      </c>
      <c r="C62418" s="2">
        <v>18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62862</v>
      </c>
      <c r="C62419" s="2">
        <v>17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62863</v>
      </c>
      <c r="C62420" s="2">
        <v>16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62864</v>
      </c>
      <c r="C62421" s="2">
        <v>25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62865</v>
      </c>
      <c r="C62422" s="2">
        <v>29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62866</v>
      </c>
      <c r="C62423" s="2">
        <v>31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62867</v>
      </c>
      <c r="C62424" s="2">
        <v>7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62868</v>
      </c>
      <c r="C62425" s="2">
        <v>11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62869</v>
      </c>
      <c r="C62426" s="2">
        <v>12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62870</v>
      </c>
      <c r="C62427" s="2">
        <v>13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62871</v>
      </c>
      <c r="C62428" s="2">
        <v>13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62872</v>
      </c>
      <c r="C62429" s="2">
        <v>13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62873</v>
      </c>
      <c r="C62430" s="2">
        <v>13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62874</v>
      </c>
      <c r="C62431" s="2">
        <v>14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62875</v>
      </c>
      <c r="C62432" s="2">
        <v>14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62876</v>
      </c>
      <c r="C62433" s="2">
        <v>13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62877</v>
      </c>
      <c r="C62434" s="2">
        <v>8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62878</v>
      </c>
      <c r="C62435" s="2">
        <v>14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62879</v>
      </c>
      <c r="C62436" s="2">
        <v>21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62880</v>
      </c>
      <c r="C62437" s="2">
        <v>18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62881</v>
      </c>
      <c r="C62438" s="2">
        <v>17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62882</v>
      </c>
      <c r="C62439" s="2">
        <v>16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62883</v>
      </c>
      <c r="C62440" s="2">
        <v>15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62884</v>
      </c>
      <c r="C62441" s="2">
        <v>23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62885</v>
      </c>
      <c r="C62442" s="2">
        <v>21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62886</v>
      </c>
      <c r="C62443" s="2">
        <v>19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62887</v>
      </c>
      <c r="C62444" s="2">
        <v>18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62888</v>
      </c>
      <c r="C62445" s="2">
        <v>15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62889</v>
      </c>
      <c r="C62446" s="2">
        <v>12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62890</v>
      </c>
      <c r="C62447" s="2">
        <v>18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62891</v>
      </c>
      <c r="C62448" s="2">
        <v>20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62892</v>
      </c>
      <c r="C62449" s="2">
        <v>20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62893</v>
      </c>
      <c r="C62450" s="2">
        <v>16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62894</v>
      </c>
      <c r="C62451" s="2">
        <v>17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62895</v>
      </c>
      <c r="C62452" s="2">
        <v>18</v>
      </c>
      <c r="D62452" s="2" t="s">
        <v>19</v>
      </c>
      <c r="E62452" s="2"/>
      <c r="F62452" s="2"/>
      <c r="G62452" s="2"/>
      <c r="H62452" s="2"/>
    </row>
    <row r="62453" spans="2:8">
      <c r="B62453" s="2" t="s">
        <v>62896</v>
      </c>
      <c r="C62453" s="2">
        <v>19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62897</v>
      </c>
      <c r="C62454" s="2">
        <v>18</v>
      </c>
      <c r="D62454" s="2" t="s">
        <v>19</v>
      </c>
      <c r="E62454" s="2"/>
      <c r="F62454" s="2"/>
      <c r="G62454" s="2"/>
      <c r="H62454" s="2"/>
    </row>
    <row r="62455" spans="2:8">
      <c r="B62455" s="2" t="s">
        <v>62898</v>
      </c>
      <c r="C62455" s="2">
        <v>14</v>
      </c>
      <c r="D62455" s="2" t="s">
        <v>19</v>
      </c>
      <c r="E62455" s="2"/>
      <c r="F62455" s="2"/>
      <c r="G62455" s="2"/>
      <c r="H62455" s="2"/>
    </row>
    <row r="62456" spans="2:8">
      <c r="B62456" s="2" t="s">
        <v>62899</v>
      </c>
      <c r="C62456" s="2">
        <v>20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62900</v>
      </c>
      <c r="C62457" s="2">
        <v>18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62901</v>
      </c>
      <c r="C62458" s="2">
        <v>16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62902</v>
      </c>
      <c r="C62459" s="2">
        <v>21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62903</v>
      </c>
      <c r="C62460" s="2">
        <v>20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62904</v>
      </c>
      <c r="C62461" s="2">
        <v>17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62905</v>
      </c>
      <c r="C62462" s="2">
        <v>20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62906</v>
      </c>
      <c r="C62463" s="2">
        <v>16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62907</v>
      </c>
      <c r="C62464" s="2">
        <v>13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62908</v>
      </c>
      <c r="C62465" s="2">
        <v>34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62909</v>
      </c>
      <c r="C62466" s="2">
        <v>32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62910</v>
      </c>
      <c r="C62467" s="2">
        <v>23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62911</v>
      </c>
      <c r="C62468" s="2">
        <v>24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62912</v>
      </c>
      <c r="C62469" s="2">
        <v>23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62913</v>
      </c>
      <c r="C62470" s="2">
        <v>21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62914</v>
      </c>
      <c r="C62471" s="2">
        <v>22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62915</v>
      </c>
      <c r="C62472" s="2">
        <v>21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62916</v>
      </c>
      <c r="C62473" s="2">
        <v>19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62917</v>
      </c>
      <c r="C62474" s="2">
        <v>27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62918</v>
      </c>
      <c r="C62475" s="2">
        <v>22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62919</v>
      </c>
      <c r="C62476" s="2">
        <v>22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62920</v>
      </c>
      <c r="C62477" s="2">
        <v>19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62921</v>
      </c>
      <c r="C62478" s="2">
        <v>31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62922</v>
      </c>
      <c r="C62479" s="2">
        <v>30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62923</v>
      </c>
      <c r="C62480" s="2">
        <v>28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62924</v>
      </c>
      <c r="C62481" s="2">
        <v>21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62925</v>
      </c>
      <c r="C62482" s="2">
        <v>21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62926</v>
      </c>
      <c r="C62483" s="2">
        <v>21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62927</v>
      </c>
      <c r="C62484" s="2">
        <v>19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62928</v>
      </c>
      <c r="C62485" s="2">
        <v>22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62929</v>
      </c>
      <c r="C62486" s="2">
        <v>19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62930</v>
      </c>
      <c r="C62487" s="2">
        <v>17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62931</v>
      </c>
      <c r="C62488" s="2">
        <v>15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62932</v>
      </c>
      <c r="C62489" s="2">
        <v>15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62933</v>
      </c>
      <c r="C62490" s="2">
        <v>14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62934</v>
      </c>
      <c r="C62491" s="2">
        <v>25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62935</v>
      </c>
      <c r="C62492" s="2">
        <v>24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62936</v>
      </c>
      <c r="C62493" s="2">
        <v>23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62937</v>
      </c>
      <c r="C62494" s="2">
        <v>27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62938</v>
      </c>
      <c r="C62495" s="2">
        <v>24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62939</v>
      </c>
      <c r="C62496" s="2">
        <v>22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62940</v>
      </c>
      <c r="C62497" s="2">
        <v>20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62941</v>
      </c>
      <c r="C62498" s="2">
        <v>24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62942</v>
      </c>
      <c r="C62499" s="2">
        <v>23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62943</v>
      </c>
      <c r="C62500" s="2">
        <v>21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62944</v>
      </c>
      <c r="C62501" s="2">
        <v>17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62945</v>
      </c>
      <c r="C62502" s="2">
        <v>14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62946</v>
      </c>
      <c r="C62503" s="2">
        <v>10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62947</v>
      </c>
      <c r="C62504" s="2">
        <v>17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62948</v>
      </c>
      <c r="C62505" s="2">
        <v>16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62949</v>
      </c>
      <c r="C62506" s="2">
        <v>15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62950</v>
      </c>
      <c r="C62507" s="2">
        <v>14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62951</v>
      </c>
      <c r="C62508" s="2">
        <v>13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62952</v>
      </c>
      <c r="C62509" s="2">
        <v>25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62953</v>
      </c>
      <c r="C62510" s="2">
        <v>24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62954</v>
      </c>
      <c r="C62511" s="2">
        <v>22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62955</v>
      </c>
      <c r="C62512" s="2">
        <v>20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62956</v>
      </c>
      <c r="C62513" s="2">
        <v>27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62957</v>
      </c>
      <c r="C62514" s="2">
        <v>19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62958</v>
      </c>
      <c r="C62515" s="2">
        <v>15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62959</v>
      </c>
      <c r="C62516" s="2">
        <v>15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62960</v>
      </c>
      <c r="C62517" s="2">
        <v>15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62961</v>
      </c>
      <c r="C62518" s="2">
        <v>28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62962</v>
      </c>
      <c r="C62519" s="2">
        <v>26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62963</v>
      </c>
      <c r="C62520" s="2">
        <v>25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62964</v>
      </c>
      <c r="C62521" s="2">
        <v>23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62965</v>
      </c>
      <c r="C62522" s="2">
        <v>23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62966</v>
      </c>
      <c r="C62523" s="2">
        <v>20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62967</v>
      </c>
      <c r="C62524" s="2">
        <v>17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62968</v>
      </c>
      <c r="C62525" s="2">
        <v>13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62969</v>
      </c>
      <c r="C62526" s="2">
        <v>10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62970</v>
      </c>
      <c r="C62527" s="2">
        <v>10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62971</v>
      </c>
      <c r="C62528" s="2">
        <v>13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62972</v>
      </c>
      <c r="C62529" s="2">
        <v>14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62973</v>
      </c>
      <c r="C62530" s="2">
        <v>17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62974</v>
      </c>
      <c r="C62531" s="2">
        <v>16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62975</v>
      </c>
      <c r="C62532" s="2">
        <v>22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62976</v>
      </c>
      <c r="C62533" s="2">
        <v>21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62977</v>
      </c>
      <c r="C62534" s="2">
        <v>20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62978</v>
      </c>
      <c r="C62535" s="2">
        <v>19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62979</v>
      </c>
      <c r="C62536" s="2">
        <v>22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62980</v>
      </c>
      <c r="C62537" s="2">
        <v>15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62981</v>
      </c>
      <c r="C62538" s="2">
        <v>19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62982</v>
      </c>
      <c r="C62539" s="2">
        <v>19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62983</v>
      </c>
      <c r="C62540" s="2">
        <v>19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62984</v>
      </c>
      <c r="C62541" s="2">
        <v>22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62985</v>
      </c>
      <c r="C62542" s="2">
        <v>19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62986</v>
      </c>
      <c r="C62543" s="2">
        <v>20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62987</v>
      </c>
      <c r="C62544" s="2">
        <v>19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62988</v>
      </c>
      <c r="C62545" s="2">
        <v>17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62989</v>
      </c>
      <c r="C62546" s="2">
        <v>20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62990</v>
      </c>
      <c r="C62547" s="2">
        <v>19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62991</v>
      </c>
      <c r="C62548" s="2">
        <v>16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62992</v>
      </c>
      <c r="C62549" s="2">
        <v>17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62993</v>
      </c>
      <c r="C62550" s="2">
        <v>19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62994</v>
      </c>
      <c r="C62551" s="2">
        <v>18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62995</v>
      </c>
      <c r="C62552" s="2">
        <v>17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62996</v>
      </c>
      <c r="C62553" s="2">
        <v>16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62997</v>
      </c>
      <c r="C62554" s="2">
        <v>24</v>
      </c>
      <c r="D62554" s="2" t="s">
        <v>19</v>
      </c>
      <c r="E62554" s="2"/>
      <c r="F62554" s="2"/>
      <c r="G62554" s="2"/>
      <c r="H62554" s="2"/>
    </row>
    <row r="62555" spans="2:8">
      <c r="B62555" s="2" t="s">
        <v>62998</v>
      </c>
      <c r="C62555" s="2">
        <v>22</v>
      </c>
      <c r="D62555" s="2" t="s">
        <v>19</v>
      </c>
      <c r="E62555" s="2"/>
      <c r="F62555" s="2"/>
      <c r="G62555" s="2"/>
      <c r="H62555" s="2"/>
    </row>
    <row r="62556" spans="2:8">
      <c r="B62556" s="2" t="s">
        <v>62999</v>
      </c>
      <c r="C62556" s="2">
        <v>19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63000</v>
      </c>
      <c r="C62557" s="2">
        <v>28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63001</v>
      </c>
      <c r="C62558" s="2">
        <v>25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63002</v>
      </c>
      <c r="C62559" s="2">
        <v>23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63003</v>
      </c>
      <c r="C62560" s="2">
        <v>27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63004</v>
      </c>
      <c r="C62561" s="2">
        <v>27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63005</v>
      </c>
      <c r="C62562" s="2">
        <v>22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63006</v>
      </c>
      <c r="C62563" s="2">
        <v>22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63007</v>
      </c>
      <c r="C62564" s="2">
        <v>20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63008</v>
      </c>
      <c r="C62565" s="2">
        <v>18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63009</v>
      </c>
      <c r="C62566" s="2">
        <v>16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63010</v>
      </c>
      <c r="C62567" s="2">
        <v>22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63011</v>
      </c>
      <c r="C62568" s="2">
        <v>20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63012</v>
      </c>
      <c r="C62569" s="2">
        <v>19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63013</v>
      </c>
      <c r="C62570" s="2">
        <v>19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63014</v>
      </c>
      <c r="C62571" s="2">
        <v>24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63015</v>
      </c>
      <c r="C62572" s="2">
        <v>22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63016</v>
      </c>
      <c r="C62573" s="2">
        <v>22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63017</v>
      </c>
      <c r="C62574" s="2">
        <v>21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63018</v>
      </c>
      <c r="C62575" s="2">
        <v>26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63019</v>
      </c>
      <c r="C62576" s="2">
        <v>24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63020</v>
      </c>
      <c r="C62577" s="2">
        <v>29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63021</v>
      </c>
      <c r="C62578" s="2">
        <v>30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63022</v>
      </c>
      <c r="C62579" s="2">
        <v>24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63023</v>
      </c>
      <c r="C62580" s="2">
        <v>23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63024</v>
      </c>
      <c r="C62581" s="2">
        <v>23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63025</v>
      </c>
      <c r="C62582" s="2">
        <v>27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63026</v>
      </c>
      <c r="C62583" s="2">
        <v>27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63027</v>
      </c>
      <c r="C62584" s="2">
        <v>26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63028</v>
      </c>
      <c r="C62585" s="2">
        <v>23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63029</v>
      </c>
      <c r="C62586" s="2">
        <v>22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63030</v>
      </c>
      <c r="C62587" s="2">
        <v>21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63031</v>
      </c>
      <c r="C62588" s="2">
        <v>23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63032</v>
      </c>
      <c r="C62589" s="2">
        <v>24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63033</v>
      </c>
      <c r="C62590" s="2">
        <v>20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63034</v>
      </c>
      <c r="C62591" s="2">
        <v>25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63035</v>
      </c>
      <c r="C62592" s="2">
        <v>22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63036</v>
      </c>
      <c r="C62593" s="2">
        <v>22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63037</v>
      </c>
      <c r="C62594" s="2">
        <v>20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63038</v>
      </c>
      <c r="C62595" s="2">
        <v>18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63039</v>
      </c>
      <c r="C62596" s="2">
        <v>17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63040</v>
      </c>
      <c r="C62597" s="2">
        <v>15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63041</v>
      </c>
      <c r="C62598" s="2">
        <v>17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63042</v>
      </c>
      <c r="C62599" s="2">
        <v>18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63043</v>
      </c>
      <c r="C62600" s="2">
        <v>18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63044</v>
      </c>
      <c r="C62601" s="2">
        <v>18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63045</v>
      </c>
      <c r="C62602" s="2">
        <v>16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63046</v>
      </c>
      <c r="C62603" s="2">
        <v>16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63047</v>
      </c>
      <c r="C62604" s="2">
        <v>16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63048</v>
      </c>
      <c r="C62605" s="2">
        <v>15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63049</v>
      </c>
      <c r="C62606" s="2">
        <v>18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63050</v>
      </c>
      <c r="C62607" s="2">
        <v>19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63051</v>
      </c>
      <c r="C62608" s="2">
        <v>19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63052</v>
      </c>
      <c r="C62609" s="2">
        <v>17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63053</v>
      </c>
      <c r="C62610" s="2">
        <v>20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63054</v>
      </c>
      <c r="C62611" s="2">
        <v>18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63055</v>
      </c>
      <c r="C62612" s="2">
        <v>25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63056</v>
      </c>
      <c r="C62613" s="2">
        <v>20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63057</v>
      </c>
      <c r="C62614" s="2">
        <v>18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63058</v>
      </c>
      <c r="C62615" s="2">
        <v>17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63059</v>
      </c>
      <c r="C62616" s="2">
        <v>15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63060</v>
      </c>
      <c r="C62617" s="2">
        <v>14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63061</v>
      </c>
      <c r="C62618" s="2">
        <v>21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63062</v>
      </c>
      <c r="C62619" s="2">
        <v>20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63063</v>
      </c>
      <c r="C62620" s="2">
        <v>17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63064</v>
      </c>
      <c r="C62621" s="2">
        <v>17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63065</v>
      </c>
      <c r="C62622" s="2">
        <v>20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63066</v>
      </c>
      <c r="C62623" s="2">
        <v>20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63067</v>
      </c>
      <c r="C62624" s="2">
        <v>19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63068</v>
      </c>
      <c r="C62625" s="2">
        <v>19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63069</v>
      </c>
      <c r="C62626" s="2">
        <v>17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63070</v>
      </c>
      <c r="C62627" s="2">
        <v>16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63071</v>
      </c>
      <c r="C62628" s="2">
        <v>21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63072</v>
      </c>
      <c r="C62629" s="2">
        <v>21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63073</v>
      </c>
      <c r="C62630" s="2">
        <v>18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63074</v>
      </c>
      <c r="C62631" s="2">
        <v>23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63075</v>
      </c>
      <c r="C62632" s="2">
        <v>22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63076</v>
      </c>
      <c r="C62633" s="2">
        <v>23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63077</v>
      </c>
      <c r="C62634" s="2">
        <v>23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63078</v>
      </c>
      <c r="C62635" s="2">
        <v>25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63079</v>
      </c>
      <c r="C62636" s="2">
        <v>25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63080</v>
      </c>
      <c r="C62637" s="2">
        <v>20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63081</v>
      </c>
      <c r="C62638" s="2">
        <v>11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63082</v>
      </c>
      <c r="C62639" s="2">
        <v>13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63083</v>
      </c>
      <c r="C62640" s="2">
        <v>5</v>
      </c>
      <c r="D62640" s="2" t="s">
        <v>494</v>
      </c>
      <c r="E62640" s="2"/>
      <c r="F62640" s="2"/>
      <c r="G62640" s="2"/>
      <c r="H62640" s="2"/>
    </row>
    <row r="62641" spans="2:8">
      <c r="B62641" s="2" t="s">
        <v>63084</v>
      </c>
      <c r="C62641" s="2">
        <v>5</v>
      </c>
      <c r="D62641" s="2" t="s">
        <v>494</v>
      </c>
      <c r="E62641" s="2"/>
      <c r="F62641" s="2"/>
      <c r="G62641" s="2"/>
      <c r="H62641" s="2"/>
    </row>
    <row r="62642" spans="2:8">
      <c r="B62642" s="2" t="s">
        <v>63085</v>
      </c>
      <c r="C62642" s="2">
        <v>21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63086</v>
      </c>
      <c r="C62643" s="2">
        <v>14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63087</v>
      </c>
      <c r="C62644" s="2">
        <v>16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63088</v>
      </c>
      <c r="C62645" s="2">
        <v>20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63089</v>
      </c>
      <c r="C62646" s="2">
        <v>25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63090</v>
      </c>
      <c r="C62647" s="2">
        <v>22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63091</v>
      </c>
      <c r="C62648" s="2">
        <v>21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63092</v>
      </c>
      <c r="C62649" s="2">
        <v>20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63093</v>
      </c>
      <c r="C62650" s="2">
        <v>23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63094</v>
      </c>
      <c r="C62651" s="2">
        <v>23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63095</v>
      </c>
      <c r="C62652" s="2">
        <v>21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63096</v>
      </c>
      <c r="C62653" s="2">
        <v>20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63097</v>
      </c>
      <c r="C62654" s="2">
        <v>21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63098</v>
      </c>
      <c r="C62655" s="2">
        <v>25</v>
      </c>
      <c r="D62655" s="2" t="s">
        <v>19</v>
      </c>
      <c r="E62655" s="2"/>
      <c r="F62655" s="2"/>
      <c r="G62655" s="2"/>
      <c r="H62655" s="2"/>
    </row>
    <row r="62656" spans="2:8">
      <c r="B62656" s="2" t="s">
        <v>63099</v>
      </c>
      <c r="C62656" s="2">
        <v>28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63100</v>
      </c>
      <c r="C62657" s="2">
        <v>19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63101</v>
      </c>
      <c r="C62658" s="2">
        <v>19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63102</v>
      </c>
      <c r="C62659" s="2">
        <v>19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63103</v>
      </c>
      <c r="C62660" s="2">
        <v>19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63104</v>
      </c>
      <c r="C62661" s="2">
        <v>19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63105</v>
      </c>
      <c r="C62662" s="2">
        <v>18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63106</v>
      </c>
      <c r="C62663" s="2">
        <v>24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63107</v>
      </c>
      <c r="C62664" s="2">
        <v>24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63108</v>
      </c>
      <c r="C62665" s="2">
        <v>23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63109</v>
      </c>
      <c r="C62666" s="2">
        <v>20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63110</v>
      </c>
      <c r="C62667" s="2">
        <v>15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63111</v>
      </c>
      <c r="C62668" s="2">
        <v>15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63112</v>
      </c>
      <c r="C62669" s="2">
        <v>19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63113</v>
      </c>
      <c r="C62670" s="2">
        <v>19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63114</v>
      </c>
      <c r="C62671" s="2">
        <v>18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63115</v>
      </c>
      <c r="C62672" s="2">
        <v>18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63116</v>
      </c>
      <c r="C62673" s="2">
        <v>17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63117</v>
      </c>
      <c r="C62674" s="2">
        <v>14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63118</v>
      </c>
      <c r="C62675" s="2">
        <v>13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63119</v>
      </c>
      <c r="C62676" s="2">
        <v>13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63120</v>
      </c>
      <c r="C62677" s="2">
        <v>12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63121</v>
      </c>
      <c r="C62678" s="2">
        <v>20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63122</v>
      </c>
      <c r="C62679" s="2">
        <v>19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63123</v>
      </c>
      <c r="C62680" s="2">
        <v>18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63124</v>
      </c>
      <c r="C62681" s="2">
        <v>16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63125</v>
      </c>
      <c r="C62682" s="2">
        <v>19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63126</v>
      </c>
      <c r="C62683" s="2">
        <v>20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63127</v>
      </c>
      <c r="C62684" s="2">
        <v>20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63128</v>
      </c>
      <c r="C62685" s="2">
        <v>20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63129</v>
      </c>
      <c r="C62686" s="2">
        <v>19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63130</v>
      </c>
      <c r="C62687" s="2">
        <v>21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63131</v>
      </c>
      <c r="C62688" s="2">
        <v>20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63132</v>
      </c>
      <c r="C62689" s="2">
        <v>20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63133</v>
      </c>
      <c r="C62690" s="2">
        <v>25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63134</v>
      </c>
      <c r="C62691" s="2">
        <v>25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63135</v>
      </c>
      <c r="C62692" s="2">
        <v>25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63136</v>
      </c>
      <c r="C62693" s="2">
        <v>23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63137</v>
      </c>
      <c r="C62694" s="2">
        <v>23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63138</v>
      </c>
      <c r="C62695" s="2">
        <v>21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63139</v>
      </c>
      <c r="C62696" s="2">
        <v>30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63140</v>
      </c>
      <c r="C62697" s="2">
        <v>27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63141</v>
      </c>
      <c r="C62698" s="2">
        <v>26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63142</v>
      </c>
      <c r="C62699" s="2">
        <v>26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63143</v>
      </c>
      <c r="C62700" s="2">
        <v>22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63144</v>
      </c>
      <c r="C62701" s="2">
        <v>21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63145</v>
      </c>
      <c r="C62702" s="2">
        <v>19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63146</v>
      </c>
      <c r="C62703" s="2">
        <v>11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63147</v>
      </c>
      <c r="C62704" s="2">
        <v>12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63148</v>
      </c>
      <c r="C62705" s="2">
        <v>13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63149</v>
      </c>
      <c r="C62706" s="2">
        <v>14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63150</v>
      </c>
      <c r="C62707" s="2">
        <v>15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63151</v>
      </c>
      <c r="C62708" s="2">
        <v>21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63152</v>
      </c>
      <c r="C62709" s="2">
        <v>17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63153</v>
      </c>
      <c r="C62710" s="2">
        <v>17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63154</v>
      </c>
      <c r="C62711" s="2">
        <v>16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63155</v>
      </c>
      <c r="C62712" s="2">
        <v>18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63156</v>
      </c>
      <c r="C62713" s="2">
        <v>23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63157</v>
      </c>
      <c r="C62714" s="2">
        <v>22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63158</v>
      </c>
      <c r="C62715" s="2">
        <v>24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63159</v>
      </c>
      <c r="C62716" s="2">
        <v>25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63160</v>
      </c>
      <c r="C62717" s="2">
        <v>23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63161</v>
      </c>
      <c r="C62718" s="2">
        <v>20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63162</v>
      </c>
      <c r="C62719" s="2">
        <v>14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63163</v>
      </c>
      <c r="C62720" s="2">
        <v>11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63164</v>
      </c>
      <c r="C62721" s="2">
        <v>11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63165</v>
      </c>
      <c r="C62722" s="2">
        <v>15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63166</v>
      </c>
      <c r="C62723" s="2">
        <v>18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63167</v>
      </c>
      <c r="C62724" s="2">
        <v>5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63168</v>
      </c>
      <c r="C62725" s="2">
        <v>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63169</v>
      </c>
      <c r="C62726" s="2">
        <v>12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63170</v>
      </c>
      <c r="C62727" s="2">
        <v>15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63171</v>
      </c>
      <c r="C62728" s="2">
        <v>24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63172</v>
      </c>
      <c r="C62729" s="2">
        <v>26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63173</v>
      </c>
      <c r="C62730" s="2">
        <v>24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63174</v>
      </c>
      <c r="C62731" s="2">
        <v>25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63175</v>
      </c>
      <c r="C62732" s="2">
        <v>25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63176</v>
      </c>
      <c r="C62733" s="2">
        <v>26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63177</v>
      </c>
      <c r="C62734" s="2">
        <v>24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63178</v>
      </c>
      <c r="C62735" s="2">
        <v>23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63179</v>
      </c>
      <c r="C62736" s="2">
        <v>24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63180</v>
      </c>
      <c r="C62737" s="2">
        <v>23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63181</v>
      </c>
      <c r="C62738" s="2">
        <v>23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63182</v>
      </c>
      <c r="C62739" s="2">
        <v>24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63183</v>
      </c>
      <c r="C62740" s="2">
        <v>24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63184</v>
      </c>
      <c r="C62741" s="2">
        <v>19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63185</v>
      </c>
      <c r="C62742" s="2">
        <v>19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63186</v>
      </c>
      <c r="C62743" s="2">
        <v>19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63187</v>
      </c>
      <c r="C62744" s="2">
        <v>18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63188</v>
      </c>
      <c r="C62745" s="2">
        <v>18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63189</v>
      </c>
      <c r="C62746" s="2">
        <v>17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63190</v>
      </c>
      <c r="C62747" s="2">
        <v>26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63191</v>
      </c>
      <c r="C62748" s="2">
        <v>22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63192</v>
      </c>
      <c r="C62749" s="2">
        <v>24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63193</v>
      </c>
      <c r="C62750" s="2">
        <v>31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63194</v>
      </c>
      <c r="C62751" s="2">
        <v>27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63195</v>
      </c>
      <c r="C62752" s="2">
        <v>27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63196</v>
      </c>
      <c r="C62753" s="2">
        <v>29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63197</v>
      </c>
      <c r="C62754" s="2">
        <v>18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63198</v>
      </c>
      <c r="C62755" s="2">
        <v>23</v>
      </c>
      <c r="D62755" s="2" t="s">
        <v>19</v>
      </c>
      <c r="E62755" s="2"/>
      <c r="F62755" s="2"/>
      <c r="G62755" s="2"/>
      <c r="H62755" s="2"/>
    </row>
    <row r="62756" spans="2:8">
      <c r="B62756" s="2" t="s">
        <v>63199</v>
      </c>
      <c r="C62756" s="2">
        <v>23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63200</v>
      </c>
      <c r="C62757" s="2">
        <v>24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63201</v>
      </c>
      <c r="C62758" s="2">
        <v>24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63202</v>
      </c>
      <c r="C62759" s="2">
        <v>25</v>
      </c>
      <c r="D62759" s="2" t="s">
        <v>494</v>
      </c>
      <c r="E62759" s="2"/>
      <c r="F62759" s="2"/>
      <c r="G62759" s="2"/>
      <c r="H62759" s="2"/>
    </row>
    <row r="62760" spans="2:8">
      <c r="B62760" s="2" t="s">
        <v>63203</v>
      </c>
      <c r="C62760" s="2">
        <v>25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63204</v>
      </c>
      <c r="C62761" s="2">
        <v>27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63205</v>
      </c>
      <c r="C62762" s="2">
        <v>28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63206</v>
      </c>
      <c r="C62763" s="2">
        <v>21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63207</v>
      </c>
      <c r="C62764" s="2">
        <v>21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63208</v>
      </c>
      <c r="C62765" s="2">
        <v>25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63209</v>
      </c>
      <c r="C62766" s="2">
        <v>21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63210</v>
      </c>
      <c r="C62767" s="2">
        <v>22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63211</v>
      </c>
      <c r="C62768" s="2">
        <v>23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63212</v>
      </c>
      <c r="C62769" s="2">
        <v>22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63213</v>
      </c>
      <c r="C62770" s="2">
        <v>21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63214</v>
      </c>
      <c r="C62771" s="2">
        <v>41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63215</v>
      </c>
      <c r="C62772" s="2">
        <v>22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63216</v>
      </c>
      <c r="C62773" s="2">
        <v>20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63217</v>
      </c>
      <c r="C62774" s="2">
        <v>21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63218</v>
      </c>
      <c r="C62775" s="2">
        <v>24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63219</v>
      </c>
      <c r="C62776" s="2">
        <v>24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63220</v>
      </c>
      <c r="C62777" s="2">
        <v>25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63221</v>
      </c>
      <c r="C62778" s="2">
        <v>25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63222</v>
      </c>
      <c r="C62779" s="2">
        <v>19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63223</v>
      </c>
      <c r="C62780" s="2">
        <v>18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63224</v>
      </c>
      <c r="C62781" s="2">
        <v>19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63225</v>
      </c>
      <c r="C62782" s="2">
        <v>20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63226</v>
      </c>
      <c r="C62783" s="2">
        <v>23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63227</v>
      </c>
      <c r="C62784" s="2">
        <v>21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63228</v>
      </c>
      <c r="C62785" s="2">
        <v>20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63229</v>
      </c>
      <c r="C62786" s="2">
        <v>22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63230</v>
      </c>
      <c r="C62787" s="2">
        <v>22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63231</v>
      </c>
      <c r="C62788" s="2">
        <v>18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63232</v>
      </c>
      <c r="C62789" s="2">
        <v>18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63233</v>
      </c>
      <c r="C62790" s="2">
        <v>18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63234</v>
      </c>
      <c r="C62791" s="2">
        <v>18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63235</v>
      </c>
      <c r="C62792" s="2">
        <v>18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63236</v>
      </c>
      <c r="C62793" s="2">
        <v>17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63237</v>
      </c>
      <c r="C62794" s="2">
        <v>16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63238</v>
      </c>
      <c r="C62795" s="2">
        <v>18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63239</v>
      </c>
      <c r="C62796" s="2">
        <v>25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63240</v>
      </c>
      <c r="C62797" s="2">
        <v>22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63241</v>
      </c>
      <c r="C62798" s="2">
        <v>24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63242</v>
      </c>
      <c r="C62799" s="2">
        <v>25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63243</v>
      </c>
      <c r="C62800" s="2">
        <v>19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63244</v>
      </c>
      <c r="C62801" s="2">
        <v>16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63245</v>
      </c>
      <c r="C62802" s="2">
        <v>19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63246</v>
      </c>
      <c r="C62803" s="2">
        <v>22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63247</v>
      </c>
      <c r="C62804" s="2">
        <v>23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63248</v>
      </c>
      <c r="C62805" s="2">
        <v>25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63249</v>
      </c>
      <c r="C62806" s="2">
        <v>25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63250</v>
      </c>
      <c r="C62807" s="2">
        <v>23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63251</v>
      </c>
      <c r="C62808" s="2">
        <v>24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63252</v>
      </c>
      <c r="C62809" s="2">
        <v>26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63253</v>
      </c>
      <c r="C62810" s="2">
        <v>27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63254</v>
      </c>
      <c r="C62811" s="2">
        <v>17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63255</v>
      </c>
      <c r="C62812" s="2">
        <v>26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63256</v>
      </c>
      <c r="C62813" s="2">
        <v>25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63257</v>
      </c>
      <c r="C62814" s="2">
        <v>20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63258</v>
      </c>
      <c r="C62815" s="2">
        <v>20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63259</v>
      </c>
      <c r="C62816" s="2">
        <v>19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63260</v>
      </c>
      <c r="C62817" s="2">
        <v>22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63261</v>
      </c>
      <c r="C62818" s="2">
        <v>23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63262</v>
      </c>
      <c r="C62819" s="2">
        <v>24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63263</v>
      </c>
      <c r="C62820" s="2">
        <v>28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63264</v>
      </c>
      <c r="C62821" s="2">
        <v>31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63265</v>
      </c>
      <c r="C62822" s="2">
        <v>36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63266</v>
      </c>
      <c r="C62823" s="2">
        <v>32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63267</v>
      </c>
      <c r="C62824" s="2">
        <v>10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63268</v>
      </c>
      <c r="C62825" s="2">
        <v>5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63269</v>
      </c>
      <c r="C62826" s="2">
        <v>9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63270</v>
      </c>
      <c r="C62827" s="2">
        <v>14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63271</v>
      </c>
      <c r="C62828" s="2">
        <v>19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63272</v>
      </c>
      <c r="C62829" s="2">
        <v>18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63273</v>
      </c>
      <c r="C62830" s="2">
        <v>22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63274</v>
      </c>
      <c r="C62831" s="2">
        <v>16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63275</v>
      </c>
      <c r="C62832" s="2">
        <v>19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63276</v>
      </c>
      <c r="C62833" s="2">
        <v>22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63277</v>
      </c>
      <c r="C62834" s="2">
        <v>22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63278</v>
      </c>
      <c r="C62835" s="2">
        <v>22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63279</v>
      </c>
      <c r="C62836" s="2">
        <v>22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63280</v>
      </c>
      <c r="C62837" s="2">
        <v>21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63281</v>
      </c>
      <c r="C62838" s="2">
        <v>20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63282</v>
      </c>
      <c r="C62839" s="2">
        <v>20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63283</v>
      </c>
      <c r="C62840" s="2">
        <v>21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63284</v>
      </c>
      <c r="C62841" s="2">
        <v>20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63285</v>
      </c>
      <c r="C62842" s="2">
        <v>24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63286</v>
      </c>
      <c r="C62843" s="2">
        <v>23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63287</v>
      </c>
      <c r="C62844" s="2">
        <v>18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63288</v>
      </c>
      <c r="C62845" s="2">
        <v>19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63289</v>
      </c>
      <c r="C62846" s="2">
        <v>24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63290</v>
      </c>
      <c r="C62847" s="2">
        <v>22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63291</v>
      </c>
      <c r="C62848" s="2">
        <v>22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63292</v>
      </c>
      <c r="C62849" s="2">
        <v>22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63293</v>
      </c>
      <c r="C62850" s="2">
        <v>19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63294</v>
      </c>
      <c r="C62851" s="2">
        <v>19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63295</v>
      </c>
      <c r="C62852" s="2">
        <v>18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63296</v>
      </c>
      <c r="C62853" s="2">
        <v>18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63297</v>
      </c>
      <c r="C62854" s="2">
        <v>20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63298</v>
      </c>
      <c r="C62855" s="2">
        <v>22</v>
      </c>
      <c r="D62855" s="2" t="s">
        <v>19</v>
      </c>
      <c r="E62855" s="2"/>
      <c r="F62855" s="2"/>
      <c r="G62855" s="2"/>
      <c r="H62855" s="2"/>
    </row>
    <row r="62856" spans="2:8">
      <c r="B62856" s="2" t="s">
        <v>63299</v>
      </c>
      <c r="C62856" s="2">
        <v>34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63300</v>
      </c>
      <c r="C62857" s="2">
        <v>32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63301</v>
      </c>
      <c r="C62858" s="2">
        <v>33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63302</v>
      </c>
      <c r="C62859" s="2">
        <v>32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63303</v>
      </c>
      <c r="C62860" s="2">
        <v>24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63304</v>
      </c>
      <c r="C62861" s="2">
        <v>25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63305</v>
      </c>
      <c r="C62862" s="2">
        <v>25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63306</v>
      </c>
      <c r="C62863" s="2">
        <v>24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63307</v>
      </c>
      <c r="C62864" s="2">
        <v>22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63308</v>
      </c>
      <c r="C62865" s="2">
        <v>26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63309</v>
      </c>
      <c r="C62866" s="2">
        <v>24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63310</v>
      </c>
      <c r="C62867" s="2">
        <v>21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63311</v>
      </c>
      <c r="C62868" s="2">
        <v>12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63312</v>
      </c>
      <c r="C62869" s="2">
        <v>24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63313</v>
      </c>
      <c r="C62870" s="2">
        <v>22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63314</v>
      </c>
      <c r="C62871" s="2">
        <v>24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63315</v>
      </c>
      <c r="C62872" s="2">
        <v>24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63316</v>
      </c>
      <c r="C62873" s="2">
        <v>23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63317</v>
      </c>
      <c r="C62874" s="2">
        <v>25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63318</v>
      </c>
      <c r="C62875" s="2">
        <v>19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63319</v>
      </c>
      <c r="C62876" s="2">
        <v>21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63320</v>
      </c>
      <c r="C62877" s="2">
        <v>20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63321</v>
      </c>
      <c r="C62878" s="2">
        <v>19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63322</v>
      </c>
      <c r="C62879" s="2">
        <v>21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63323</v>
      </c>
      <c r="C62880" s="2">
        <v>22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63324</v>
      </c>
      <c r="C62881" s="2">
        <v>23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63325</v>
      </c>
      <c r="C62882" s="2">
        <v>30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63326</v>
      </c>
      <c r="C62883" s="2">
        <v>31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63327</v>
      </c>
      <c r="C62884" s="2">
        <v>25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63328</v>
      </c>
      <c r="C62885" s="2">
        <v>25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63329</v>
      </c>
      <c r="C62886" s="2">
        <v>25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63330</v>
      </c>
      <c r="C62887" s="2">
        <v>23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63331</v>
      </c>
      <c r="C62888" s="2">
        <v>23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63332</v>
      </c>
      <c r="C62889" s="2">
        <v>22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63333</v>
      </c>
      <c r="C62890" s="2">
        <v>23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63334</v>
      </c>
      <c r="C62891" s="2">
        <v>24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63335</v>
      </c>
      <c r="C62892" s="2">
        <v>21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63336</v>
      </c>
      <c r="C62893" s="2">
        <v>23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63337</v>
      </c>
      <c r="C62894" s="2">
        <v>25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63338</v>
      </c>
      <c r="C62895" s="2">
        <v>18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63339</v>
      </c>
      <c r="C62896" s="2">
        <v>17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63340</v>
      </c>
      <c r="C62897" s="2">
        <v>23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63341</v>
      </c>
      <c r="C62898" s="2">
        <v>23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63342</v>
      </c>
      <c r="C62899" s="2">
        <v>28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63343</v>
      </c>
      <c r="C62900" s="2">
        <v>30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63344</v>
      </c>
      <c r="C62901" s="2">
        <v>30</v>
      </c>
      <c r="D62901" s="2" t="s">
        <v>494</v>
      </c>
      <c r="E62901" s="2"/>
      <c r="F62901" s="2"/>
      <c r="G62901" s="2"/>
      <c r="H62901" s="2"/>
    </row>
    <row r="62902" spans="2:8">
      <c r="B62902" s="2" t="s">
        <v>63345</v>
      </c>
      <c r="C62902" s="2">
        <v>22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63346</v>
      </c>
      <c r="C62903" s="2">
        <v>21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63347</v>
      </c>
      <c r="C62904" s="2">
        <v>22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63348</v>
      </c>
      <c r="C62905" s="2">
        <v>23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63349</v>
      </c>
      <c r="C62906" s="2">
        <v>21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63350</v>
      </c>
      <c r="C62907" s="2">
        <v>21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63351</v>
      </c>
      <c r="C62908" s="2">
        <v>22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63352</v>
      </c>
      <c r="C62909" s="2">
        <v>23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63353</v>
      </c>
      <c r="C62910" s="2">
        <v>22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63354</v>
      </c>
      <c r="C62911" s="2">
        <v>24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63355</v>
      </c>
      <c r="C62912" s="2">
        <v>24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63356</v>
      </c>
      <c r="C62913" s="2">
        <v>24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63357</v>
      </c>
      <c r="C62914" s="2">
        <v>26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63358</v>
      </c>
      <c r="C62915" s="2">
        <v>25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63359</v>
      </c>
      <c r="C62916" s="2">
        <v>32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63360</v>
      </c>
      <c r="C62917" s="2">
        <v>32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63361</v>
      </c>
      <c r="C62918" s="2">
        <v>34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63362</v>
      </c>
      <c r="C62919" s="2">
        <v>14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63363</v>
      </c>
      <c r="C62920" s="2">
        <v>18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63364</v>
      </c>
      <c r="C62921" s="2">
        <v>17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63365</v>
      </c>
      <c r="C62922" s="2">
        <v>17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63366</v>
      </c>
      <c r="C62923" s="2">
        <v>18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63367</v>
      </c>
      <c r="C62924" s="2">
        <v>20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63368</v>
      </c>
      <c r="C62925" s="2">
        <v>21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63369</v>
      </c>
      <c r="C62926" s="2">
        <v>25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63370</v>
      </c>
      <c r="C62927" s="2">
        <v>23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63371</v>
      </c>
      <c r="C62928" s="2">
        <v>30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63372</v>
      </c>
      <c r="C62929" s="2">
        <v>31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63373</v>
      </c>
      <c r="C62930" s="2">
        <v>27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63374</v>
      </c>
      <c r="C62931" s="2">
        <v>28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63375</v>
      </c>
      <c r="C62932" s="2">
        <v>27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63376</v>
      </c>
      <c r="C62933" s="2">
        <v>26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63377</v>
      </c>
      <c r="C62934" s="2">
        <v>26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63378</v>
      </c>
      <c r="C62935" s="2">
        <v>26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63379</v>
      </c>
      <c r="C62936" s="2">
        <v>24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63380</v>
      </c>
      <c r="C62937" s="2">
        <v>20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63381</v>
      </c>
      <c r="C62938" s="2">
        <v>20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63382</v>
      </c>
      <c r="C62939" s="2">
        <v>20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63383</v>
      </c>
      <c r="C62940" s="2">
        <v>21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63384</v>
      </c>
      <c r="C62941" s="2">
        <v>21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63385</v>
      </c>
      <c r="C62942" s="2">
        <v>22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63386</v>
      </c>
      <c r="C62943" s="2">
        <v>22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63387</v>
      </c>
      <c r="C62944" s="2">
        <v>23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63388</v>
      </c>
      <c r="C62945" s="2">
        <v>24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63389</v>
      </c>
      <c r="C62946" s="2">
        <v>23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63390</v>
      </c>
      <c r="C62947" s="2">
        <v>24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63391</v>
      </c>
      <c r="C62948" s="2">
        <v>24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63392</v>
      </c>
      <c r="C62949" s="2">
        <v>25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63393</v>
      </c>
      <c r="C62950" s="2">
        <v>28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63394</v>
      </c>
      <c r="C62951" s="2">
        <v>30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63395</v>
      </c>
      <c r="C62952" s="2">
        <v>30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63396</v>
      </c>
      <c r="C62953" s="2">
        <v>32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63397</v>
      </c>
      <c r="C62954" s="2">
        <v>27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63398</v>
      </c>
      <c r="C62955" s="2">
        <v>28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63399</v>
      </c>
      <c r="C62956" s="2">
        <v>29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63400</v>
      </c>
      <c r="C62957" s="2">
        <v>26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63401</v>
      </c>
      <c r="C62958" s="2">
        <v>28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63402</v>
      </c>
      <c r="C62959" s="2">
        <v>28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63403</v>
      </c>
      <c r="C62960" s="2">
        <v>21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63404</v>
      </c>
      <c r="C62961" s="2">
        <v>21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63405</v>
      </c>
      <c r="C62962" s="2">
        <v>20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63406</v>
      </c>
      <c r="C62963" s="2">
        <v>23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63407</v>
      </c>
      <c r="C62964" s="2">
        <v>20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63408</v>
      </c>
      <c r="C62965" s="2">
        <v>20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63409</v>
      </c>
      <c r="C62966" s="2">
        <v>19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63410</v>
      </c>
      <c r="C62967" s="2">
        <v>20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63411</v>
      </c>
      <c r="C62968" s="2">
        <v>20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63412</v>
      </c>
      <c r="C62969" s="2">
        <v>20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63413</v>
      </c>
      <c r="C62970" s="2">
        <v>26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63414</v>
      </c>
      <c r="C62971" s="2">
        <v>29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63415</v>
      </c>
      <c r="C62972" s="2">
        <v>33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63416</v>
      </c>
      <c r="C62973" s="2">
        <v>26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63417</v>
      </c>
      <c r="C62974" s="2">
        <v>26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63418</v>
      </c>
      <c r="C62975" s="2">
        <v>27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63419</v>
      </c>
      <c r="C62976" s="2">
        <v>27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63420</v>
      </c>
      <c r="C62977" s="2">
        <v>24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63421</v>
      </c>
      <c r="C62978" s="2">
        <v>26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63422</v>
      </c>
      <c r="C62979" s="2">
        <v>28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63423</v>
      </c>
      <c r="C62980" s="2">
        <v>28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63424</v>
      </c>
      <c r="C62981" s="2">
        <v>18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63425</v>
      </c>
      <c r="C62982" s="2">
        <v>17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63426</v>
      </c>
      <c r="C62983" s="2">
        <v>16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63427</v>
      </c>
      <c r="C62984" s="2">
        <v>20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63428</v>
      </c>
      <c r="C62985" s="2">
        <v>18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63429</v>
      </c>
      <c r="C62986" s="2">
        <v>20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63430</v>
      </c>
      <c r="C62987" s="2">
        <v>23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63431</v>
      </c>
      <c r="C62988" s="2">
        <v>23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63432</v>
      </c>
      <c r="C62989" s="2">
        <v>23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63433</v>
      </c>
      <c r="C62990" s="2">
        <v>26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63434</v>
      </c>
      <c r="C62991" s="2">
        <v>25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63435</v>
      </c>
      <c r="C62992" s="2">
        <v>24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63436</v>
      </c>
      <c r="C62993" s="2">
        <v>23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63437</v>
      </c>
      <c r="C62994" s="2">
        <v>23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63438</v>
      </c>
      <c r="C62995" s="2">
        <v>23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63439</v>
      </c>
      <c r="C62996" s="2">
        <v>25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63440</v>
      </c>
      <c r="C62997" s="2">
        <v>28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63441</v>
      </c>
      <c r="C62998" s="2">
        <v>28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63442</v>
      </c>
      <c r="C62999" s="2">
        <v>29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63443</v>
      </c>
      <c r="C63000" s="2">
        <v>30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63444</v>
      </c>
      <c r="C63001" s="2">
        <v>27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63445</v>
      </c>
      <c r="C63002" s="2">
        <v>23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63446</v>
      </c>
      <c r="C63003" s="2">
        <v>20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63447</v>
      </c>
      <c r="C63004" s="2">
        <v>19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63448</v>
      </c>
      <c r="C63005" s="2">
        <v>20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63449</v>
      </c>
      <c r="C63006" s="2">
        <v>21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63450</v>
      </c>
      <c r="C63007" s="2">
        <v>21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63451</v>
      </c>
      <c r="C63008" s="2">
        <v>20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63452</v>
      </c>
      <c r="C63009" s="2">
        <v>26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63453</v>
      </c>
      <c r="C63010" s="2">
        <v>27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63454</v>
      </c>
      <c r="C63011" s="2">
        <v>27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63455</v>
      </c>
      <c r="C63012" s="2">
        <v>25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63456</v>
      </c>
      <c r="C63013" s="2">
        <v>24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63457</v>
      </c>
      <c r="C63014" s="2">
        <v>19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63458</v>
      </c>
      <c r="C63015" s="2">
        <v>19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63459</v>
      </c>
      <c r="C63016" s="2">
        <v>18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63460</v>
      </c>
      <c r="C63017" s="2">
        <v>14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63461</v>
      </c>
      <c r="C63018" s="2">
        <v>13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63462</v>
      </c>
      <c r="C63019" s="2">
        <v>16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63463</v>
      </c>
      <c r="C63020" s="2">
        <v>12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63464</v>
      </c>
      <c r="C63021" s="2">
        <v>15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63465</v>
      </c>
      <c r="C63022" s="2">
        <v>12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63466</v>
      </c>
      <c r="C63023" s="2">
        <v>18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63467</v>
      </c>
      <c r="C63024" s="2">
        <v>11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63468</v>
      </c>
      <c r="C63025" s="2">
        <v>17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63469</v>
      </c>
      <c r="C63026" s="2">
        <v>12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63470</v>
      </c>
      <c r="C63027" s="2">
        <v>17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63471</v>
      </c>
      <c r="C63028" s="2">
        <v>14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63472</v>
      </c>
      <c r="C63029" s="2">
        <v>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63473</v>
      </c>
      <c r="C63030" s="2">
        <v>5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63474</v>
      </c>
      <c r="C63031" s="2">
        <v>6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63475</v>
      </c>
      <c r="C63032" s="2">
        <v>6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63476</v>
      </c>
      <c r="C63033" s="2">
        <v>7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63477</v>
      </c>
      <c r="C63034" s="2">
        <v>8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63478</v>
      </c>
      <c r="C63035" s="2">
        <v>12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63479</v>
      </c>
      <c r="C63036" s="2">
        <v>13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63480</v>
      </c>
      <c r="C63037" s="2">
        <v>13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63481</v>
      </c>
      <c r="C63038" s="2">
        <v>14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63482</v>
      </c>
      <c r="C63039" s="2">
        <v>14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63483</v>
      </c>
      <c r="C63040" s="2">
        <v>13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63484</v>
      </c>
      <c r="C63041" s="2">
        <v>13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63485</v>
      </c>
      <c r="C63042" s="2">
        <v>25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63486</v>
      </c>
      <c r="C63043" s="2">
        <v>24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63487</v>
      </c>
      <c r="C63044" s="2">
        <v>25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63488</v>
      </c>
      <c r="C63045" s="2">
        <v>24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63489</v>
      </c>
      <c r="C63046" s="2">
        <v>27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63490</v>
      </c>
      <c r="C63047" s="2">
        <v>20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63491</v>
      </c>
      <c r="C63048" s="2">
        <v>15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63492</v>
      </c>
      <c r="C63049" s="2">
        <v>17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63493</v>
      </c>
      <c r="C63050" s="2">
        <v>20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63494</v>
      </c>
      <c r="C63051" s="2">
        <v>20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63495</v>
      </c>
      <c r="C63052" s="2">
        <v>18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63496</v>
      </c>
      <c r="C63053" s="2">
        <v>18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63497</v>
      </c>
      <c r="C63054" s="2">
        <v>18</v>
      </c>
      <c r="D63054" s="2" t="s">
        <v>19</v>
      </c>
      <c r="E63054" s="2"/>
      <c r="F63054" s="2"/>
      <c r="G63054" s="2"/>
      <c r="H63054" s="2"/>
    </row>
    <row r="63055" spans="2:8">
      <c r="B63055" s="2" t="s">
        <v>63498</v>
      </c>
      <c r="C63055" s="2">
        <v>18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63499</v>
      </c>
      <c r="C63056" s="2">
        <v>20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63500</v>
      </c>
      <c r="C63057" s="2">
        <v>20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63501</v>
      </c>
      <c r="C63058" s="2">
        <v>21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63502</v>
      </c>
      <c r="C63059" s="2">
        <v>19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63503</v>
      </c>
      <c r="C63060" s="2">
        <v>19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63504</v>
      </c>
      <c r="C63061" s="2">
        <v>17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63505</v>
      </c>
      <c r="C63062" s="2">
        <v>15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63506</v>
      </c>
      <c r="C63063" s="2">
        <v>14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63507</v>
      </c>
      <c r="C63064" s="2">
        <v>12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63508</v>
      </c>
      <c r="C63065" s="2">
        <v>14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63509</v>
      </c>
      <c r="C63066" s="2">
        <v>8</v>
      </c>
      <c r="D63066" s="2" t="s">
        <v>494</v>
      </c>
      <c r="E63066" s="2"/>
      <c r="F63066" s="2"/>
      <c r="G63066" s="2"/>
      <c r="H63066" s="2"/>
    </row>
    <row r="63067" spans="2:8">
      <c r="B63067" s="2" t="s">
        <v>63510</v>
      </c>
      <c r="C63067" s="2">
        <v>9</v>
      </c>
      <c r="D63067" s="2" t="s">
        <v>494</v>
      </c>
      <c r="E63067" s="2"/>
      <c r="F63067" s="2"/>
      <c r="G63067" s="2"/>
      <c r="H63067" s="2"/>
    </row>
    <row r="63068" spans="2:8">
      <c r="B63068" s="2" t="s">
        <v>63511</v>
      </c>
      <c r="C63068" s="2">
        <v>17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63512</v>
      </c>
      <c r="C63069" s="2">
        <v>17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63513</v>
      </c>
      <c r="C63070" s="2">
        <v>17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63514</v>
      </c>
      <c r="C63071" s="2">
        <v>16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63515</v>
      </c>
      <c r="C63072" s="2">
        <v>17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63516</v>
      </c>
      <c r="C63073" s="2">
        <v>17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63517</v>
      </c>
      <c r="C63074" s="2">
        <v>16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63518</v>
      </c>
      <c r="C63075" s="2">
        <v>9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63519</v>
      </c>
      <c r="C63076" s="2">
        <v>9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63520</v>
      </c>
      <c r="C63077" s="2">
        <v>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63521</v>
      </c>
      <c r="C63078" s="2">
        <v>9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63522</v>
      </c>
      <c r="C63079" s="2">
        <v>21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63523</v>
      </c>
      <c r="C63080" s="2">
        <v>20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63524</v>
      </c>
      <c r="C63081" s="2">
        <v>19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63525</v>
      </c>
      <c r="C63082" s="2">
        <v>40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63526</v>
      </c>
      <c r="C63083" s="2">
        <v>37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63527</v>
      </c>
      <c r="C63084" s="2">
        <v>39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63528</v>
      </c>
      <c r="C63085" s="2">
        <v>32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63529</v>
      </c>
      <c r="C63086" s="2">
        <v>33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63530</v>
      </c>
      <c r="C63087" s="2">
        <v>17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63531</v>
      </c>
      <c r="C63088" s="2">
        <v>19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63532</v>
      </c>
      <c r="C63089" s="2">
        <v>21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63533</v>
      </c>
      <c r="C63090" s="2">
        <v>23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63534</v>
      </c>
      <c r="C63091" s="2">
        <v>25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63535</v>
      </c>
      <c r="C63092" s="2">
        <v>24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63536</v>
      </c>
      <c r="C63093" s="2">
        <v>25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63537</v>
      </c>
      <c r="C63094" s="2">
        <v>25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63538</v>
      </c>
      <c r="C63095" s="2">
        <v>24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63539</v>
      </c>
      <c r="C63096" s="2">
        <v>25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63540</v>
      </c>
      <c r="C63097" s="2">
        <v>28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63541</v>
      </c>
      <c r="C63098" s="2">
        <v>29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63542</v>
      </c>
      <c r="C63099" s="2">
        <v>18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63543</v>
      </c>
      <c r="C63100" s="2">
        <v>18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63544</v>
      </c>
      <c r="C63101" s="2">
        <v>18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63545</v>
      </c>
      <c r="C63102" s="2">
        <v>18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63546</v>
      </c>
      <c r="C63103" s="2">
        <v>18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63547</v>
      </c>
      <c r="C63104" s="2">
        <v>26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63548</v>
      </c>
      <c r="C63105" s="2">
        <v>27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63549</v>
      </c>
      <c r="C63106" s="2">
        <v>26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63550</v>
      </c>
      <c r="C63107" s="2">
        <v>26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63551</v>
      </c>
      <c r="C63108" s="2">
        <v>24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63552</v>
      </c>
      <c r="C63109" s="2">
        <v>25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63553</v>
      </c>
      <c r="C63110" s="2">
        <v>24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63554</v>
      </c>
      <c r="C63111" s="2">
        <v>24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63555</v>
      </c>
      <c r="C63112" s="2">
        <v>23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63556</v>
      </c>
      <c r="C63113" s="2">
        <v>24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63557</v>
      </c>
      <c r="C63114" s="2">
        <v>24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63558</v>
      </c>
      <c r="C63115" s="2">
        <v>23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63559</v>
      </c>
      <c r="C63116" s="2">
        <v>22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63560</v>
      </c>
      <c r="C63117" s="2">
        <v>23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63561</v>
      </c>
      <c r="C63118" s="2">
        <v>25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63562</v>
      </c>
      <c r="C63119" s="2">
        <v>18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63563</v>
      </c>
      <c r="C63120" s="2">
        <v>22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63564</v>
      </c>
      <c r="C63121" s="2">
        <v>23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63565</v>
      </c>
      <c r="C63122" s="2">
        <v>18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63566</v>
      </c>
      <c r="C63123" s="2">
        <v>18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63567</v>
      </c>
      <c r="C63124" s="2">
        <v>18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63568</v>
      </c>
      <c r="C63125" s="2">
        <v>19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63569</v>
      </c>
      <c r="C63126" s="2">
        <v>19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63570</v>
      </c>
      <c r="C63127" s="2">
        <v>20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63571</v>
      </c>
      <c r="C63128" s="2">
        <v>20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63572</v>
      </c>
      <c r="C63129" s="2">
        <v>23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63573</v>
      </c>
      <c r="C63130" s="2">
        <v>23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63574</v>
      </c>
      <c r="C63131" s="2">
        <v>23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63575</v>
      </c>
      <c r="C63132" s="2">
        <v>23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63576</v>
      </c>
      <c r="C63133" s="2">
        <v>23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63577</v>
      </c>
      <c r="C63134" s="2">
        <v>26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63578</v>
      </c>
      <c r="C63135" s="2">
        <v>26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63579</v>
      </c>
      <c r="C63136" s="2">
        <v>21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63580</v>
      </c>
      <c r="C63137" s="2">
        <v>23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63581</v>
      </c>
      <c r="C63138" s="2">
        <v>28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63582</v>
      </c>
      <c r="C63139" s="2">
        <v>31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63583</v>
      </c>
      <c r="C63140" s="2">
        <v>25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63584</v>
      </c>
      <c r="C63141" s="2">
        <v>24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63585</v>
      </c>
      <c r="C63142" s="2">
        <v>21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63586</v>
      </c>
      <c r="C63143" s="2">
        <v>20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63587</v>
      </c>
      <c r="C63144" s="2">
        <v>27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63588</v>
      </c>
      <c r="C63145" s="2">
        <v>27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63589</v>
      </c>
      <c r="C63146" s="2">
        <v>20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63590</v>
      </c>
      <c r="C63147" s="2">
        <v>21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63591</v>
      </c>
      <c r="C63148" s="2">
        <v>23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63592</v>
      </c>
      <c r="C63149" s="2">
        <v>24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63593</v>
      </c>
      <c r="C63150" s="2">
        <v>18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63594</v>
      </c>
      <c r="C63151" s="2">
        <v>22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63595</v>
      </c>
      <c r="C63152" s="2">
        <v>25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63596</v>
      </c>
      <c r="C63153" s="2">
        <v>24</v>
      </c>
      <c r="D63153" s="2" t="s">
        <v>19</v>
      </c>
      <c r="E63153" s="2"/>
      <c r="F63153" s="2"/>
      <c r="G63153" s="2"/>
      <c r="H63153" s="2"/>
    </row>
    <row r="63154" spans="2:8">
      <c r="B63154" s="2" t="s">
        <v>63597</v>
      </c>
      <c r="C63154" s="2">
        <v>24</v>
      </c>
      <c r="D63154" s="2" t="s">
        <v>19</v>
      </c>
      <c r="E63154" s="2"/>
      <c r="F63154" s="2"/>
      <c r="G63154" s="2"/>
      <c r="H63154" s="2"/>
    </row>
    <row r="63155" spans="2:8">
      <c r="B63155" s="2" t="s">
        <v>63598</v>
      </c>
      <c r="C63155" s="2">
        <v>23</v>
      </c>
      <c r="D63155" s="2" t="s">
        <v>19</v>
      </c>
      <c r="E63155" s="2"/>
      <c r="F63155" s="2"/>
      <c r="G63155" s="2"/>
      <c r="H63155" s="2"/>
    </row>
    <row r="63156" spans="2:8">
      <c r="B63156" s="2" t="s">
        <v>63599</v>
      </c>
      <c r="C63156" s="2">
        <v>21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63600</v>
      </c>
      <c r="C63157" s="2">
        <v>18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63601</v>
      </c>
      <c r="C63158" s="2">
        <v>16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63602</v>
      </c>
      <c r="C63159" s="2">
        <v>21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63603</v>
      </c>
      <c r="C63160" s="2">
        <v>23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63604</v>
      </c>
      <c r="C63161" s="2">
        <v>24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63605</v>
      </c>
      <c r="C63162" s="2">
        <v>25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63606</v>
      </c>
      <c r="C63163" s="2">
        <v>23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63607</v>
      </c>
      <c r="C63164" s="2">
        <v>26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63608</v>
      </c>
      <c r="C63165" s="2">
        <v>27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63609</v>
      </c>
      <c r="C63166" s="2">
        <v>27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63610</v>
      </c>
      <c r="C63167" s="2">
        <v>21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63611</v>
      </c>
      <c r="C63168" s="2">
        <v>19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63612</v>
      </c>
      <c r="C63169" s="2">
        <v>17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63613</v>
      </c>
      <c r="C63170" s="2">
        <v>19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63614</v>
      </c>
      <c r="C63171" s="2">
        <v>22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63615</v>
      </c>
      <c r="C63172" s="2">
        <v>20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63616</v>
      </c>
      <c r="C63173" s="2">
        <v>20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63617</v>
      </c>
      <c r="C63174" s="2">
        <v>20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63618</v>
      </c>
      <c r="C63175" s="2">
        <v>20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63619</v>
      </c>
      <c r="C63176" s="2">
        <v>21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63620</v>
      </c>
      <c r="C63177" s="2">
        <v>20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63621</v>
      </c>
      <c r="C63178" s="2">
        <v>20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63622</v>
      </c>
      <c r="C63179" s="2">
        <v>11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63623</v>
      </c>
      <c r="C63180" s="2">
        <v>15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63624</v>
      </c>
      <c r="C63181" s="2">
        <v>18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63625</v>
      </c>
      <c r="C63182" s="2">
        <v>23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63626</v>
      </c>
      <c r="C63183" s="2">
        <v>23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63627</v>
      </c>
      <c r="C63184" s="2">
        <v>22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63628</v>
      </c>
      <c r="C63185" s="2">
        <v>23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63629</v>
      </c>
      <c r="C63186" s="2">
        <v>24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63630</v>
      </c>
      <c r="C63187" s="2">
        <v>24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63631</v>
      </c>
      <c r="C63188" s="2">
        <v>26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63632</v>
      </c>
      <c r="C63189" s="2">
        <v>24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63633</v>
      </c>
      <c r="C63190" s="2">
        <v>14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63634</v>
      </c>
      <c r="C63191" s="2">
        <v>12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63635</v>
      </c>
      <c r="C63192" s="2">
        <v>15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63636</v>
      </c>
      <c r="C63193" s="2">
        <v>14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63637</v>
      </c>
      <c r="C63194" s="2">
        <v>15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63638</v>
      </c>
      <c r="C63195" s="2">
        <v>15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63639</v>
      </c>
      <c r="C63196" s="2">
        <v>14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63640</v>
      </c>
      <c r="C63197" s="2">
        <v>14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63641</v>
      </c>
      <c r="C63198" s="2">
        <v>18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63642</v>
      </c>
      <c r="C63199" s="2">
        <v>18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63643</v>
      </c>
      <c r="C63200" s="2">
        <v>21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63644</v>
      </c>
      <c r="C63201" s="2">
        <v>23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63645</v>
      </c>
      <c r="C63202" s="2">
        <v>22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63646</v>
      </c>
      <c r="C63203" s="2">
        <v>23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63647</v>
      </c>
      <c r="C63204" s="2">
        <v>22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63648</v>
      </c>
      <c r="C63205" s="2">
        <v>22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63649</v>
      </c>
      <c r="C63206" s="2">
        <v>23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63650</v>
      </c>
      <c r="C63207" s="2">
        <v>21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63651</v>
      </c>
      <c r="C63208" s="2">
        <v>20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63652</v>
      </c>
      <c r="C63209" s="2">
        <v>21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63653</v>
      </c>
      <c r="C63210" s="2">
        <v>19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63654</v>
      </c>
      <c r="C63211" s="2">
        <v>20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63655</v>
      </c>
      <c r="C63212" s="2">
        <v>22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63656</v>
      </c>
      <c r="C63213" s="2">
        <v>20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63657</v>
      </c>
      <c r="C63214" s="2">
        <v>18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63658</v>
      </c>
      <c r="C63215" s="2">
        <v>18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63659</v>
      </c>
      <c r="C63216" s="2">
        <v>19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63660</v>
      </c>
      <c r="C63217" s="2">
        <v>18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63661</v>
      </c>
      <c r="C63218" s="2">
        <v>18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63662</v>
      </c>
      <c r="C63219" s="2">
        <v>17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63663</v>
      </c>
      <c r="C63220" s="2">
        <v>16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63664</v>
      </c>
      <c r="C63221" s="2">
        <v>17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63665</v>
      </c>
      <c r="C63222" s="2">
        <v>17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63666</v>
      </c>
      <c r="C63223" s="2">
        <v>13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63667</v>
      </c>
      <c r="C63224" s="2">
        <v>17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63668</v>
      </c>
      <c r="C63225" s="2">
        <v>7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63669</v>
      </c>
      <c r="C63226" s="2">
        <v>13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63670</v>
      </c>
      <c r="C63227" s="2">
        <v>19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63671</v>
      </c>
      <c r="C63228" s="2">
        <v>21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63672</v>
      </c>
      <c r="C63229" s="2">
        <v>5</v>
      </c>
      <c r="D63229" s="2" t="s">
        <v>494</v>
      </c>
      <c r="E63229" s="2"/>
      <c r="F63229" s="2"/>
      <c r="G63229" s="2"/>
      <c r="H63229" s="2"/>
    </row>
    <row r="63230" spans="2:8">
      <c r="B63230" s="2" t="s">
        <v>63673</v>
      </c>
      <c r="C63230" s="2">
        <v>5</v>
      </c>
      <c r="D63230" s="2" t="s">
        <v>494</v>
      </c>
      <c r="E63230" s="2"/>
      <c r="F63230" s="2"/>
      <c r="G63230" s="2"/>
      <c r="H63230" s="2"/>
    </row>
    <row r="63231" spans="2:8">
      <c r="B63231" s="2" t="s">
        <v>63674</v>
      </c>
      <c r="C63231" s="2">
        <v>5</v>
      </c>
      <c r="D63231" s="2" t="s">
        <v>494</v>
      </c>
      <c r="E63231" s="2"/>
      <c r="F63231" s="2"/>
      <c r="G63231" s="2"/>
      <c r="H63231" s="2"/>
    </row>
    <row r="63232" spans="2:8">
      <c r="B63232" s="2" t="s">
        <v>63675</v>
      </c>
      <c r="C63232" s="2">
        <v>19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63676</v>
      </c>
      <c r="C63233" s="2">
        <v>23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63677</v>
      </c>
      <c r="C63234" s="2">
        <v>26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63678</v>
      </c>
      <c r="C63235" s="2">
        <v>26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63679</v>
      </c>
      <c r="C63236" s="2">
        <v>27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63680</v>
      </c>
      <c r="C63237" s="2">
        <v>28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63681</v>
      </c>
      <c r="C63238" s="2">
        <v>30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63682</v>
      </c>
      <c r="C63239" s="2">
        <v>28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63683</v>
      </c>
      <c r="C63240" s="2">
        <v>28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63684</v>
      </c>
      <c r="C63241" s="2">
        <v>21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63685</v>
      </c>
      <c r="C63242" s="2">
        <v>20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63686</v>
      </c>
      <c r="C63243" s="2">
        <v>22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63687</v>
      </c>
      <c r="C63244" s="2">
        <v>23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63688</v>
      </c>
      <c r="C63245" s="2">
        <v>19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63689</v>
      </c>
      <c r="C63246" s="2">
        <v>21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63690</v>
      </c>
      <c r="C63247" s="2">
        <v>22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63691</v>
      </c>
      <c r="C63248" s="2">
        <v>24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63692</v>
      </c>
      <c r="C63249" s="2">
        <v>24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63693</v>
      </c>
      <c r="C63250" s="2">
        <v>24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63694</v>
      </c>
      <c r="C63251" s="2">
        <v>25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63695</v>
      </c>
      <c r="C63252" s="2">
        <v>24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63696</v>
      </c>
      <c r="C63253" s="2">
        <v>26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63697</v>
      </c>
      <c r="C63254" s="2">
        <v>29</v>
      </c>
      <c r="D63254" s="2" t="s">
        <v>19</v>
      </c>
      <c r="E63254" s="2"/>
      <c r="F63254" s="2"/>
      <c r="G63254" s="2"/>
      <c r="H63254" s="2"/>
    </row>
    <row r="63255" spans="2:8">
      <c r="B63255" s="2" t="s">
        <v>63698</v>
      </c>
      <c r="C63255" s="2">
        <v>25</v>
      </c>
      <c r="D63255" s="2" t="s">
        <v>19</v>
      </c>
      <c r="E63255" s="2"/>
      <c r="F63255" s="2"/>
      <c r="G63255" s="2"/>
      <c r="H63255" s="2"/>
    </row>
    <row r="63256" spans="2:8">
      <c r="B63256" s="2" t="s">
        <v>63699</v>
      </c>
      <c r="C63256" s="2">
        <v>25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63700</v>
      </c>
      <c r="C63257" s="2">
        <v>30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63701</v>
      </c>
      <c r="C63258" s="2">
        <v>29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63702</v>
      </c>
      <c r="C63259" s="2">
        <v>29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63703</v>
      </c>
      <c r="C63260" s="2">
        <v>28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63704</v>
      </c>
      <c r="C63261" s="2">
        <v>27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63705</v>
      </c>
      <c r="C63262" s="2">
        <v>31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63706</v>
      </c>
      <c r="C63263" s="2">
        <v>35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63707</v>
      </c>
      <c r="C63264" s="2">
        <v>29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63708</v>
      </c>
      <c r="C63265" s="2">
        <v>29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63709</v>
      </c>
      <c r="C63266" s="2">
        <v>26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63710</v>
      </c>
      <c r="C63267" s="2">
        <v>26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63711</v>
      </c>
      <c r="C63268" s="2">
        <v>28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63712</v>
      </c>
      <c r="C63269" s="2">
        <v>25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63713</v>
      </c>
      <c r="C63270" s="2">
        <v>24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63714</v>
      </c>
      <c r="C63271" s="2">
        <v>23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63715</v>
      </c>
      <c r="C63272" s="2">
        <v>21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63716</v>
      </c>
      <c r="C63273" s="2">
        <v>20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63717</v>
      </c>
      <c r="C63274" s="2">
        <v>25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63718</v>
      </c>
      <c r="C63275" s="2">
        <v>25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63719</v>
      </c>
      <c r="C63276" s="2">
        <v>26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63720</v>
      </c>
      <c r="C63277" s="2">
        <v>25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63721</v>
      </c>
      <c r="C63278" s="2">
        <v>28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63722</v>
      </c>
      <c r="C63279" s="2">
        <v>31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63723</v>
      </c>
      <c r="C63280" s="2">
        <v>30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63724</v>
      </c>
      <c r="C63281" s="2">
        <v>27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63725</v>
      </c>
      <c r="C63282" s="2">
        <v>27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63726</v>
      </c>
      <c r="C63283" s="2">
        <v>25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63727</v>
      </c>
      <c r="C63284" s="2">
        <v>27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63728</v>
      </c>
      <c r="C63285" s="2">
        <v>24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63729</v>
      </c>
      <c r="C63286" s="2">
        <v>25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63730</v>
      </c>
      <c r="C63287" s="2">
        <v>24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63731</v>
      </c>
      <c r="C63288" s="2">
        <v>24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63732</v>
      </c>
      <c r="C63289" s="2">
        <v>24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63733</v>
      </c>
      <c r="C63290" s="2">
        <v>23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63734</v>
      </c>
      <c r="C63291" s="2">
        <v>25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63735</v>
      </c>
      <c r="C63292" s="2">
        <v>23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63736</v>
      </c>
      <c r="C63293" s="2">
        <v>20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63737</v>
      </c>
      <c r="C63294" s="2">
        <v>20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63738</v>
      </c>
      <c r="C63295" s="2">
        <v>21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63739</v>
      </c>
      <c r="C63296" s="2">
        <v>19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63740</v>
      </c>
      <c r="C63297" s="2">
        <v>19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63741</v>
      </c>
      <c r="C63298" s="2">
        <v>19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63742</v>
      </c>
      <c r="C63299" s="2">
        <v>18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63743</v>
      </c>
      <c r="C63300" s="2">
        <v>19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63744</v>
      </c>
      <c r="C63301" s="2">
        <v>16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63745</v>
      </c>
      <c r="C63302" s="2">
        <v>18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63746</v>
      </c>
      <c r="C63303" s="2">
        <v>26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63747</v>
      </c>
      <c r="C63304" s="2">
        <v>23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63748</v>
      </c>
      <c r="C63305" s="2">
        <v>19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63749</v>
      </c>
      <c r="C63306" s="2">
        <v>18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63750</v>
      </c>
      <c r="C63307" s="2">
        <v>18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63751</v>
      </c>
      <c r="C63308" s="2">
        <v>18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63752</v>
      </c>
      <c r="C63309" s="2">
        <v>5</v>
      </c>
      <c r="D63309" s="2" t="s">
        <v>494</v>
      </c>
      <c r="E63309" s="2"/>
      <c r="F63309" s="2"/>
      <c r="G63309" s="2"/>
      <c r="H63309" s="2"/>
    </row>
    <row r="63310" spans="2:8">
      <c r="B63310" s="2" t="s">
        <v>63753</v>
      </c>
      <c r="C63310" s="2">
        <v>6</v>
      </c>
      <c r="D63310" s="2" t="s">
        <v>494</v>
      </c>
      <c r="E63310" s="2"/>
      <c r="F63310" s="2"/>
      <c r="G63310" s="2"/>
      <c r="H63310" s="2"/>
    </row>
    <row r="63311" spans="2:8">
      <c r="B63311" s="2" t="s">
        <v>63754</v>
      </c>
      <c r="C63311" s="2">
        <v>21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63755</v>
      </c>
      <c r="C63312" s="2">
        <v>23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63756</v>
      </c>
      <c r="C63313" s="2">
        <v>23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63757</v>
      </c>
      <c r="C63314" s="2">
        <v>24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63758</v>
      </c>
      <c r="C63315" s="2">
        <v>28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63759</v>
      </c>
      <c r="C63316" s="2">
        <v>28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63760</v>
      </c>
      <c r="C63317" s="2">
        <v>29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63761</v>
      </c>
      <c r="C63318" s="2">
        <v>26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63762</v>
      </c>
      <c r="C63319" s="2">
        <v>26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63763</v>
      </c>
      <c r="C63320" s="2">
        <v>25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63764</v>
      </c>
      <c r="C63321" s="2">
        <v>13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63765</v>
      </c>
      <c r="C63322" s="2">
        <v>11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63766</v>
      </c>
      <c r="C63323" s="2">
        <v>12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63767</v>
      </c>
      <c r="C63324" s="2">
        <v>13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63768</v>
      </c>
      <c r="C63325" s="2">
        <v>14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63769</v>
      </c>
      <c r="C63326" s="2">
        <v>15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63770</v>
      </c>
      <c r="C63327" s="2">
        <v>16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63771</v>
      </c>
      <c r="C63328" s="2">
        <v>19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63772</v>
      </c>
      <c r="C63329" s="2">
        <v>21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63773</v>
      </c>
      <c r="C63330" s="2">
        <v>24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63774</v>
      </c>
      <c r="C63331" s="2">
        <v>27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63775</v>
      </c>
      <c r="C63332" s="2">
        <v>23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63776</v>
      </c>
      <c r="C63333" s="2">
        <v>24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63777</v>
      </c>
      <c r="C63334" s="2">
        <v>26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63778</v>
      </c>
      <c r="C63335" s="2">
        <v>27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63779</v>
      </c>
      <c r="C63336" s="2">
        <v>34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63780</v>
      </c>
      <c r="C63337" s="2">
        <v>32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63781</v>
      </c>
      <c r="C63338" s="2">
        <v>34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63782</v>
      </c>
      <c r="C63339" s="2">
        <v>28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63783</v>
      </c>
      <c r="C63340" s="2">
        <v>28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63784</v>
      </c>
      <c r="C63341" s="2">
        <v>30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63785</v>
      </c>
      <c r="C63342" s="2">
        <v>29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63786</v>
      </c>
      <c r="C63343" s="2">
        <v>25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63787</v>
      </c>
      <c r="C63344" s="2">
        <v>24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63788</v>
      </c>
      <c r="C63345" s="2">
        <v>25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63789</v>
      </c>
      <c r="C63346" s="2">
        <v>22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63790</v>
      </c>
      <c r="C63347" s="2">
        <v>23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63791</v>
      </c>
      <c r="C63348" s="2">
        <v>23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63792</v>
      </c>
      <c r="C63349" s="2">
        <v>24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63793</v>
      </c>
      <c r="C63350" s="2">
        <v>24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63794</v>
      </c>
      <c r="C63351" s="2">
        <v>24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63795</v>
      </c>
      <c r="C63352" s="2">
        <v>24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63796</v>
      </c>
      <c r="C63353" s="2">
        <v>24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63797</v>
      </c>
      <c r="C63354" s="2">
        <v>25</v>
      </c>
      <c r="D63354" s="2" t="s">
        <v>19</v>
      </c>
      <c r="E63354" s="2"/>
      <c r="F63354" s="2"/>
      <c r="G63354" s="2"/>
      <c r="H63354" s="2"/>
    </row>
    <row r="63355" spans="2:8">
      <c r="B63355" s="2" t="s">
        <v>63798</v>
      </c>
      <c r="C63355" s="2">
        <v>25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63799</v>
      </c>
      <c r="C63356" s="2">
        <v>22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63800</v>
      </c>
      <c r="C63357" s="2">
        <v>24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63801</v>
      </c>
      <c r="C63358" s="2">
        <v>26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63802</v>
      </c>
      <c r="C63359" s="2">
        <v>28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63803</v>
      </c>
      <c r="C63360" s="2">
        <v>27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63804</v>
      </c>
      <c r="C63361" s="2">
        <v>27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63805</v>
      </c>
      <c r="C63362" s="2">
        <v>27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63806</v>
      </c>
      <c r="C63363" s="2">
        <v>27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63807</v>
      </c>
      <c r="C63364" s="2">
        <v>18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63808</v>
      </c>
      <c r="C63365" s="2">
        <v>18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63809</v>
      </c>
      <c r="C63366" s="2">
        <v>26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63810</v>
      </c>
      <c r="C63367" s="2">
        <v>28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63811</v>
      </c>
      <c r="C63368" s="2">
        <v>28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63812</v>
      </c>
      <c r="C63369" s="2">
        <v>22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63813</v>
      </c>
      <c r="C63370" s="2">
        <v>21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63814</v>
      </c>
      <c r="C63371" s="2">
        <v>23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63815</v>
      </c>
      <c r="C63372" s="2">
        <v>23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63816</v>
      </c>
      <c r="C63373" s="2">
        <v>24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63817</v>
      </c>
      <c r="C63374" s="2">
        <v>23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63818</v>
      </c>
      <c r="C63375" s="2">
        <v>22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63819</v>
      </c>
      <c r="C63376" s="2">
        <v>22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63820</v>
      </c>
      <c r="C63377" s="2">
        <v>21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63821</v>
      </c>
      <c r="C63378" s="2">
        <v>20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63822</v>
      </c>
      <c r="C63379" s="2">
        <v>21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63823</v>
      </c>
      <c r="C63380" s="2">
        <v>22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63824</v>
      </c>
      <c r="C63381" s="2">
        <v>21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63825</v>
      </c>
      <c r="C63382" s="2">
        <v>20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63826</v>
      </c>
      <c r="C63383" s="2">
        <v>21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63827</v>
      </c>
      <c r="C63384" s="2">
        <v>21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63828</v>
      </c>
      <c r="C63385" s="2">
        <v>17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63829</v>
      </c>
      <c r="C63386" s="2">
        <v>18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63830</v>
      </c>
      <c r="C63387" s="2">
        <v>17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63831</v>
      </c>
      <c r="C63388" s="2">
        <v>17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63832</v>
      </c>
      <c r="C63389" s="2">
        <v>18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63833</v>
      </c>
      <c r="C63390" s="2">
        <v>19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63834</v>
      </c>
      <c r="C63391" s="2">
        <v>18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63835</v>
      </c>
      <c r="C63392" s="2">
        <v>17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63836</v>
      </c>
      <c r="C63393" s="2">
        <v>17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63837</v>
      </c>
      <c r="C63394" s="2">
        <v>21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63838</v>
      </c>
      <c r="C63395" s="2">
        <v>22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63839</v>
      </c>
      <c r="C63396" s="2">
        <v>22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63840</v>
      </c>
      <c r="C63397" s="2">
        <v>26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63841</v>
      </c>
      <c r="C63398" s="2">
        <v>25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63842</v>
      </c>
      <c r="C63399" s="2">
        <v>26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63843</v>
      </c>
      <c r="C63400" s="2">
        <v>27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63844</v>
      </c>
      <c r="C63401" s="2">
        <v>25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63845</v>
      </c>
      <c r="C63402" s="2">
        <v>27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63846</v>
      </c>
      <c r="C63403" s="2">
        <v>26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63847</v>
      </c>
      <c r="C63404" s="2">
        <v>25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63848</v>
      </c>
      <c r="C63405" s="2">
        <v>18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63849</v>
      </c>
      <c r="C63406" s="2">
        <v>20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63850</v>
      </c>
      <c r="C63407" s="2">
        <v>22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63851</v>
      </c>
      <c r="C63408" s="2">
        <v>22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63852</v>
      </c>
      <c r="C63409" s="2">
        <v>21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63853</v>
      </c>
      <c r="C63410" s="2">
        <v>20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63854</v>
      </c>
      <c r="C63411" s="2">
        <v>19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63855</v>
      </c>
      <c r="C63412" s="2">
        <v>18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63856</v>
      </c>
      <c r="C63413" s="2">
        <v>18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63857</v>
      </c>
      <c r="C63414" s="2">
        <v>18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63858</v>
      </c>
      <c r="C63415" s="2">
        <v>18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63859</v>
      </c>
      <c r="C63416" s="2">
        <v>25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63860</v>
      </c>
      <c r="C63417" s="2">
        <v>28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63861</v>
      </c>
      <c r="C63418" s="2">
        <v>29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63862</v>
      </c>
      <c r="C63419" s="2">
        <v>31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63863</v>
      </c>
      <c r="C63420" s="2">
        <v>30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63864</v>
      </c>
      <c r="C63421" s="2">
        <v>26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63865</v>
      </c>
      <c r="C63422" s="2">
        <v>19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63866</v>
      </c>
      <c r="C63423" s="2">
        <v>22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63867</v>
      </c>
      <c r="C63424" s="2">
        <v>25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63868</v>
      </c>
      <c r="C63425" s="2">
        <v>32</v>
      </c>
      <c r="D63425" s="2" t="s">
        <v>494</v>
      </c>
      <c r="E63425" s="2"/>
      <c r="F63425" s="2"/>
      <c r="G63425" s="2"/>
      <c r="H63425" s="2"/>
    </row>
    <row r="63426" spans="2:8">
      <c r="B63426" s="2" t="s">
        <v>63869</v>
      </c>
      <c r="C63426" s="2">
        <v>24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63870</v>
      </c>
      <c r="C63427" s="2">
        <v>24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63871</v>
      </c>
      <c r="C63428" s="2">
        <v>27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63872</v>
      </c>
      <c r="C63429" s="2">
        <v>29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63873</v>
      </c>
      <c r="C63430" s="2">
        <v>30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63874</v>
      </c>
      <c r="C63431" s="2">
        <v>29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63875</v>
      </c>
      <c r="C63432" s="2">
        <v>27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63876</v>
      </c>
      <c r="C63433" s="2">
        <v>27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63877</v>
      </c>
      <c r="C63434" s="2">
        <v>26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63878</v>
      </c>
      <c r="C63435" s="2">
        <v>26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63879</v>
      </c>
      <c r="C63436" s="2">
        <v>28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63880</v>
      </c>
      <c r="C63437" s="2">
        <v>29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63881</v>
      </c>
      <c r="C63438" s="2">
        <v>23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63882</v>
      </c>
      <c r="C63439" s="2">
        <v>23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63883</v>
      </c>
      <c r="C63440" s="2">
        <v>24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63884</v>
      </c>
      <c r="C63441" s="2">
        <v>23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63885</v>
      </c>
      <c r="C63442" s="2">
        <v>24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63886</v>
      </c>
      <c r="C63443" s="2">
        <v>24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63887</v>
      </c>
      <c r="C63444" s="2">
        <v>26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63888</v>
      </c>
      <c r="C63445" s="2">
        <v>27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63889</v>
      </c>
      <c r="C63446" s="2">
        <v>25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63890</v>
      </c>
      <c r="C63447" s="2">
        <v>24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63891</v>
      </c>
      <c r="C63448" s="2">
        <v>25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63892</v>
      </c>
      <c r="C63449" s="2">
        <v>26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63893</v>
      </c>
      <c r="C63450" s="2">
        <v>25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63894</v>
      </c>
      <c r="C63451" s="2">
        <v>25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63895</v>
      </c>
      <c r="C63452" s="2">
        <v>26</v>
      </c>
      <c r="D63452" s="2" t="s">
        <v>19</v>
      </c>
      <c r="E63452" s="2"/>
      <c r="F63452" s="2"/>
      <c r="G63452" s="2"/>
      <c r="H63452" s="2"/>
    </row>
    <row r="63453" spans="2:8">
      <c r="B63453" s="2" t="s">
        <v>63896</v>
      </c>
      <c r="C63453" s="2">
        <v>25</v>
      </c>
      <c r="D63453" s="2" t="s">
        <v>19</v>
      </c>
      <c r="E63453" s="2"/>
      <c r="F63453" s="2"/>
      <c r="G63453" s="2"/>
      <c r="H63453" s="2"/>
    </row>
    <row r="63454" spans="2:8">
      <c r="B63454" s="2" t="s">
        <v>63897</v>
      </c>
      <c r="C63454" s="2">
        <v>24</v>
      </c>
      <c r="D63454" s="2" t="s">
        <v>19</v>
      </c>
      <c r="E63454" s="2"/>
      <c r="F63454" s="2"/>
      <c r="G63454" s="2"/>
      <c r="H63454" s="2"/>
    </row>
    <row r="63455" spans="2:8">
      <c r="B63455" s="2" t="s">
        <v>63898</v>
      </c>
      <c r="C63455" s="2">
        <v>23</v>
      </c>
      <c r="D63455" s="2" t="s">
        <v>19</v>
      </c>
      <c r="E63455" s="2"/>
      <c r="F63455" s="2"/>
      <c r="G63455" s="2"/>
      <c r="H63455" s="2"/>
    </row>
    <row r="63456" spans="2:8">
      <c r="B63456" s="2" t="s">
        <v>63899</v>
      </c>
      <c r="C63456" s="2">
        <v>26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63900</v>
      </c>
      <c r="C63457" s="2">
        <v>30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63901</v>
      </c>
      <c r="C63458" s="2">
        <v>19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63902</v>
      </c>
      <c r="C63459" s="2">
        <v>19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63903</v>
      </c>
      <c r="C63460" s="2">
        <v>19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63904</v>
      </c>
      <c r="C63461" s="2">
        <v>19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63905</v>
      </c>
      <c r="C63462" s="2">
        <v>19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63906</v>
      </c>
      <c r="C63463" s="2">
        <v>21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63907</v>
      </c>
      <c r="C63464" s="2">
        <v>20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63908</v>
      </c>
      <c r="C63465" s="2">
        <v>20</v>
      </c>
      <c r="D63465" s="2" t="s">
        <v>494</v>
      </c>
      <c r="E63465" s="2"/>
      <c r="F63465" s="2"/>
      <c r="G63465" s="2"/>
      <c r="H63465" s="2"/>
    </row>
    <row r="63466" spans="2:8">
      <c r="B63466" s="2" t="s">
        <v>63909</v>
      </c>
      <c r="C63466" s="2">
        <v>17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63910</v>
      </c>
      <c r="C63467" s="2">
        <v>17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63911</v>
      </c>
      <c r="C63468" s="2">
        <v>13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63912</v>
      </c>
      <c r="C63469" s="2">
        <v>5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63913</v>
      </c>
      <c r="C63470" s="2">
        <v>18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63914</v>
      </c>
      <c r="C63471" s="2">
        <v>13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63915</v>
      </c>
      <c r="C63472" s="2">
        <v>13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63916</v>
      </c>
      <c r="C63473" s="2">
        <v>17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63917</v>
      </c>
      <c r="C63474" s="2">
        <v>20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63918</v>
      </c>
      <c r="C63475" s="2">
        <v>28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63919</v>
      </c>
      <c r="C63476" s="2">
        <v>28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63920</v>
      </c>
      <c r="C63477" s="2">
        <v>31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63921</v>
      </c>
      <c r="C63478" s="2">
        <v>23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63922</v>
      </c>
      <c r="C63479" s="2">
        <v>22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63923</v>
      </c>
      <c r="C63480" s="2">
        <v>21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63924</v>
      </c>
      <c r="C63481" s="2">
        <v>21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63925</v>
      </c>
      <c r="C63482" s="2">
        <v>21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63926</v>
      </c>
      <c r="C63483" s="2">
        <v>20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63927</v>
      </c>
      <c r="C63484" s="2">
        <v>17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63928</v>
      </c>
      <c r="C63485" s="2">
        <v>19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63929</v>
      </c>
      <c r="C63486" s="2">
        <v>19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63930</v>
      </c>
      <c r="C63487" s="2">
        <v>18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63931</v>
      </c>
      <c r="C63488" s="2">
        <v>19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63932</v>
      </c>
      <c r="C63489" s="2">
        <v>19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63933</v>
      </c>
      <c r="C63490" s="2">
        <v>17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63934</v>
      </c>
      <c r="C63491" s="2">
        <v>12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63935</v>
      </c>
      <c r="C63492" s="2">
        <v>23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63936</v>
      </c>
      <c r="C63493" s="2">
        <v>22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63937</v>
      </c>
      <c r="C63494" s="2">
        <v>16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63938</v>
      </c>
      <c r="C63495" s="2">
        <v>8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63939</v>
      </c>
      <c r="C63496" s="2">
        <v>21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63940</v>
      </c>
      <c r="C63497" s="2">
        <v>21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63941</v>
      </c>
      <c r="C63498" s="2">
        <v>22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63942</v>
      </c>
      <c r="C63499" s="2">
        <v>26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63943</v>
      </c>
      <c r="C63500" s="2">
        <v>27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63944</v>
      </c>
      <c r="C63501" s="2">
        <v>27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63945</v>
      </c>
      <c r="C63502" s="2">
        <v>27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63946</v>
      </c>
      <c r="C63503" s="2">
        <v>29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63947</v>
      </c>
      <c r="C63504" s="2">
        <v>29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63948</v>
      </c>
      <c r="C63505" s="2">
        <v>29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63949</v>
      </c>
      <c r="C63506" s="2">
        <v>26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63950</v>
      </c>
      <c r="C63507" s="2">
        <v>27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63951</v>
      </c>
      <c r="C63508" s="2">
        <v>26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63952</v>
      </c>
      <c r="C63509" s="2">
        <v>25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63953</v>
      </c>
      <c r="C63510" s="2">
        <v>26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63954</v>
      </c>
      <c r="C63511" s="2">
        <v>27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63955</v>
      </c>
      <c r="C63512" s="2">
        <v>24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63956</v>
      </c>
      <c r="C63513" s="2">
        <v>19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63957</v>
      </c>
      <c r="C63514" s="2">
        <v>7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63958</v>
      </c>
      <c r="C63515" s="2">
        <v>15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63959</v>
      </c>
      <c r="C63516" s="2">
        <v>27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63960</v>
      </c>
      <c r="C63517" s="2">
        <v>26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63961</v>
      </c>
      <c r="C63518" s="2">
        <v>26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63962</v>
      </c>
      <c r="C63519" s="2">
        <v>24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63963</v>
      </c>
      <c r="C63520" s="2">
        <v>25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63964</v>
      </c>
      <c r="C63521" s="2">
        <v>21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63965</v>
      </c>
      <c r="C63522" s="2">
        <v>22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63966</v>
      </c>
      <c r="C63523" s="2">
        <v>21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63967</v>
      </c>
      <c r="C63524" s="2">
        <v>21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63968</v>
      </c>
      <c r="C63525" s="2">
        <v>20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63969</v>
      </c>
      <c r="C63526" s="2">
        <v>15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63970</v>
      </c>
      <c r="C63527" s="2">
        <v>20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63971</v>
      </c>
      <c r="C63528" s="2">
        <v>21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63972</v>
      </c>
      <c r="C63529" s="2">
        <v>21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63973</v>
      </c>
      <c r="C63530" s="2">
        <v>21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63974</v>
      </c>
      <c r="C63531" s="2">
        <v>17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63975</v>
      </c>
      <c r="C63532" s="2">
        <v>17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63976</v>
      </c>
      <c r="C63533" s="2">
        <v>19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63977</v>
      </c>
      <c r="C63534" s="2">
        <v>21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63978</v>
      </c>
      <c r="C63535" s="2">
        <v>20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63979</v>
      </c>
      <c r="C63536" s="2">
        <v>19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63980</v>
      </c>
      <c r="C63537" s="2">
        <v>19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63981</v>
      </c>
      <c r="C63538" s="2">
        <v>20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63982</v>
      </c>
      <c r="C63539" s="2">
        <v>20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63983</v>
      </c>
      <c r="C63540" s="2">
        <v>26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63984</v>
      </c>
      <c r="C63541" s="2">
        <v>26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63985</v>
      </c>
      <c r="C63542" s="2">
        <v>14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63986</v>
      </c>
      <c r="C63543" s="2">
        <v>22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63987</v>
      </c>
      <c r="C63544" s="2">
        <v>23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63988</v>
      </c>
      <c r="C63545" s="2">
        <v>24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63989</v>
      </c>
      <c r="C63546" s="2">
        <v>24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63990</v>
      </c>
      <c r="C63547" s="2">
        <v>18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63991</v>
      </c>
      <c r="C63548" s="2">
        <v>18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63992</v>
      </c>
      <c r="C63549" s="2">
        <v>18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63993</v>
      </c>
      <c r="C63550" s="2">
        <v>17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63994</v>
      </c>
      <c r="C63551" s="2">
        <v>17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63995</v>
      </c>
      <c r="C63552" s="2">
        <v>17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63996</v>
      </c>
      <c r="C63553" s="2">
        <v>18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63997</v>
      </c>
      <c r="C63554" s="2">
        <v>18</v>
      </c>
      <c r="D63554" s="2" t="s">
        <v>19</v>
      </c>
      <c r="E63554" s="2"/>
      <c r="F63554" s="2"/>
      <c r="G63554" s="2"/>
      <c r="H63554" s="2"/>
    </row>
    <row r="63555" spans="2:8">
      <c r="B63555" s="2" t="s">
        <v>63998</v>
      </c>
      <c r="C63555" s="2">
        <v>32</v>
      </c>
      <c r="D63555" s="2" t="s">
        <v>19</v>
      </c>
      <c r="E63555" s="2"/>
      <c r="F63555" s="2"/>
      <c r="G63555" s="2"/>
      <c r="H63555" s="2"/>
    </row>
    <row r="63556" spans="2:8">
      <c r="B63556" s="2" t="s">
        <v>63999</v>
      </c>
      <c r="C63556" s="2">
        <v>30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64000</v>
      </c>
      <c r="C63557" s="2">
        <v>30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64001</v>
      </c>
      <c r="C63558" s="2">
        <v>31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64002</v>
      </c>
      <c r="C63559" s="2">
        <v>32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64003</v>
      </c>
      <c r="C63560" s="2">
        <v>35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64004</v>
      </c>
      <c r="C63561" s="2">
        <v>31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64005</v>
      </c>
      <c r="C63562" s="2">
        <v>29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64006</v>
      </c>
      <c r="C63563" s="2">
        <v>31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64007</v>
      </c>
      <c r="C63564" s="2">
        <v>31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64008</v>
      </c>
      <c r="C63565" s="2">
        <v>23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64009</v>
      </c>
      <c r="C63566" s="2">
        <v>23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64010</v>
      </c>
      <c r="C63567" s="2">
        <v>24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64011</v>
      </c>
      <c r="C63568" s="2">
        <v>25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64012</v>
      </c>
      <c r="C63569" s="2">
        <v>22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64013</v>
      </c>
      <c r="C63570" s="2">
        <v>28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64014</v>
      </c>
      <c r="C63571" s="2">
        <v>28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64015</v>
      </c>
      <c r="C63572" s="2">
        <v>29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64016</v>
      </c>
      <c r="C63573" s="2">
        <v>29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64017</v>
      </c>
      <c r="C63574" s="2">
        <v>28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64018</v>
      </c>
      <c r="C63575" s="2">
        <v>29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64019</v>
      </c>
      <c r="C63576" s="2">
        <v>32</v>
      </c>
      <c r="D63576" s="2" t="s">
        <v>494</v>
      </c>
      <c r="E63576" s="2"/>
      <c r="F63576" s="2"/>
      <c r="G63576" s="2"/>
      <c r="H63576" s="2"/>
    </row>
    <row r="63577" spans="2:8">
      <c r="B63577" s="2" t="s">
        <v>64020</v>
      </c>
      <c r="C63577" s="2">
        <v>29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64021</v>
      </c>
      <c r="C63578" s="2">
        <v>27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64022</v>
      </c>
      <c r="C63579" s="2">
        <v>26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64023</v>
      </c>
      <c r="C63580" s="2">
        <v>28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64024</v>
      </c>
      <c r="C63581" s="2">
        <v>27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64025</v>
      </c>
      <c r="C63582" s="2">
        <v>25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64026</v>
      </c>
      <c r="C63583" s="2">
        <v>24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64027</v>
      </c>
      <c r="C63584" s="2">
        <v>22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64028</v>
      </c>
      <c r="C63585" s="2">
        <v>22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64029</v>
      </c>
      <c r="C63586" s="2">
        <v>21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64030</v>
      </c>
      <c r="C63587" s="2">
        <v>20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64031</v>
      </c>
      <c r="C63588" s="2">
        <v>23</v>
      </c>
      <c r="D63588" s="2" t="s">
        <v>494</v>
      </c>
      <c r="E63588" s="2"/>
      <c r="F63588" s="2"/>
      <c r="G63588" s="2"/>
      <c r="H63588" s="2"/>
    </row>
    <row r="63589" spans="2:8">
      <c r="B63589" s="2" t="s">
        <v>64032</v>
      </c>
      <c r="C63589" s="2">
        <v>29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64033</v>
      </c>
      <c r="C63590" s="2">
        <v>30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64034</v>
      </c>
      <c r="C63591" s="2">
        <v>29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64035</v>
      </c>
      <c r="C63592" s="2">
        <v>29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64036</v>
      </c>
      <c r="C63593" s="2">
        <v>33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64037</v>
      </c>
      <c r="C63594" s="2">
        <v>23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64038</v>
      </c>
      <c r="C63595" s="2">
        <v>24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64039</v>
      </c>
      <c r="C63596" s="2">
        <v>25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64040</v>
      </c>
      <c r="C63597" s="2">
        <v>25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64041</v>
      </c>
      <c r="C63598" s="2">
        <v>25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64042</v>
      </c>
      <c r="C63599" s="2">
        <v>26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64043</v>
      </c>
      <c r="C63600" s="2">
        <v>25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64044</v>
      </c>
      <c r="C63601" s="2">
        <v>25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64045</v>
      </c>
      <c r="C63602" s="2">
        <v>24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64046</v>
      </c>
      <c r="C63603" s="2">
        <v>24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64047</v>
      </c>
      <c r="C63604" s="2">
        <v>25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64048</v>
      </c>
      <c r="C63605" s="2">
        <v>27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64049</v>
      </c>
      <c r="C63606" s="2">
        <v>27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64050</v>
      </c>
      <c r="C63607" s="2">
        <v>25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64051</v>
      </c>
      <c r="C63608" s="2">
        <v>24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64052</v>
      </c>
      <c r="C63609" s="2">
        <v>25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64053</v>
      </c>
      <c r="C63610" s="2">
        <v>27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64054</v>
      </c>
      <c r="C63611" s="2">
        <v>25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64055</v>
      </c>
      <c r="C63612" s="2">
        <v>22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64056</v>
      </c>
      <c r="C63613" s="2">
        <v>24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64057</v>
      </c>
      <c r="C63614" s="2">
        <v>24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64058</v>
      </c>
      <c r="C63615" s="2">
        <v>25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64059</v>
      </c>
      <c r="C63616" s="2">
        <v>24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64060</v>
      </c>
      <c r="C63617" s="2">
        <v>25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64061</v>
      </c>
      <c r="C63618" s="2">
        <v>28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64062</v>
      </c>
      <c r="C63619" s="2">
        <v>28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64063</v>
      </c>
      <c r="C63620" s="2">
        <v>26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64064</v>
      </c>
      <c r="C63621" s="2">
        <v>27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64065</v>
      </c>
      <c r="C63622" s="2">
        <v>25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64066</v>
      </c>
      <c r="C63623" s="2">
        <v>24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64067</v>
      </c>
      <c r="C63624" s="2">
        <v>21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64068</v>
      </c>
      <c r="C63625" s="2">
        <v>24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64069</v>
      </c>
      <c r="C63626" s="2">
        <v>27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64070</v>
      </c>
      <c r="C63627" s="2">
        <v>29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64071</v>
      </c>
      <c r="C63628" s="2">
        <v>25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64072</v>
      </c>
      <c r="C63629" s="2">
        <v>26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64073</v>
      </c>
      <c r="C63630" s="2">
        <v>25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64074</v>
      </c>
      <c r="C63631" s="2">
        <v>28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64075</v>
      </c>
      <c r="C63632" s="2">
        <v>28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64076</v>
      </c>
      <c r="C63633" s="2">
        <v>27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64077</v>
      </c>
      <c r="C63634" s="2">
        <v>27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64078</v>
      </c>
      <c r="C63635" s="2">
        <v>28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64079</v>
      </c>
      <c r="C63636" s="2">
        <v>28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64080</v>
      </c>
      <c r="C63637" s="2">
        <v>29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64081</v>
      </c>
      <c r="C63638" s="2">
        <v>28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64082</v>
      </c>
      <c r="C63639" s="2">
        <v>29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64083</v>
      </c>
      <c r="C63640" s="2">
        <v>22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64084</v>
      </c>
      <c r="C63641" s="2">
        <v>24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64085</v>
      </c>
      <c r="C63642" s="2">
        <v>27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64086</v>
      </c>
      <c r="C63643" s="2">
        <v>26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64087</v>
      </c>
      <c r="C63644" s="2">
        <v>25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64088</v>
      </c>
      <c r="C63645" s="2">
        <v>13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64089</v>
      </c>
      <c r="C63646" s="2">
        <v>18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64090</v>
      </c>
      <c r="C63647" s="2">
        <v>25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64091</v>
      </c>
      <c r="C63648" s="2">
        <v>25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64092</v>
      </c>
      <c r="C63649" s="2">
        <v>31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64093</v>
      </c>
      <c r="C63650" s="2">
        <v>25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64094</v>
      </c>
      <c r="C63651" s="2">
        <v>22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64095</v>
      </c>
      <c r="C63652" s="2">
        <v>25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64096</v>
      </c>
      <c r="C63653" s="2">
        <v>25</v>
      </c>
      <c r="D63653" s="2" t="s">
        <v>19</v>
      </c>
      <c r="E63653" s="2"/>
      <c r="F63653" s="2"/>
      <c r="G63653" s="2"/>
      <c r="H63653" s="2"/>
    </row>
    <row r="63654" spans="2:8">
      <c r="B63654" s="2" t="s">
        <v>64097</v>
      </c>
      <c r="C63654" s="2">
        <v>26</v>
      </c>
      <c r="D63654" s="2" t="s">
        <v>19</v>
      </c>
      <c r="E63654" s="2"/>
      <c r="F63654" s="2"/>
      <c r="G63654" s="2"/>
      <c r="H63654" s="2"/>
    </row>
    <row r="63655" spans="2:8">
      <c r="B63655" s="2" t="s">
        <v>64098</v>
      </c>
      <c r="C63655" s="2">
        <v>26</v>
      </c>
      <c r="D63655" s="2" t="s">
        <v>19</v>
      </c>
      <c r="E63655" s="2"/>
      <c r="F63655" s="2"/>
      <c r="G63655" s="2"/>
      <c r="H63655" s="2"/>
    </row>
    <row r="63656" spans="2:8">
      <c r="B63656" s="2" t="s">
        <v>64099</v>
      </c>
      <c r="C63656" s="2">
        <v>22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64100</v>
      </c>
      <c r="C63657" s="2">
        <v>20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64101</v>
      </c>
      <c r="C63658" s="2">
        <v>21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64102</v>
      </c>
      <c r="C63659" s="2">
        <v>22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64103</v>
      </c>
      <c r="C63660" s="2">
        <v>23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64104</v>
      </c>
      <c r="C63661" s="2">
        <v>23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64105</v>
      </c>
      <c r="C63662" s="2">
        <v>21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64106</v>
      </c>
      <c r="C63663" s="2">
        <v>22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64107</v>
      </c>
      <c r="C63664" s="2">
        <v>21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64108</v>
      </c>
      <c r="C63665" s="2">
        <v>26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64109</v>
      </c>
      <c r="C63666" s="2">
        <v>24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64110</v>
      </c>
      <c r="C63667" s="2">
        <v>22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64111</v>
      </c>
      <c r="C63668" s="2">
        <v>22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64112</v>
      </c>
      <c r="C63669" s="2">
        <v>21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64113</v>
      </c>
      <c r="C63670" s="2">
        <v>27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64114</v>
      </c>
      <c r="C63671" s="2">
        <v>27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64115</v>
      </c>
      <c r="C63672" s="2">
        <v>27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64116</v>
      </c>
      <c r="C63673" s="2">
        <v>28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64117</v>
      </c>
      <c r="C63674" s="2">
        <v>28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64118</v>
      </c>
      <c r="C63675" s="2">
        <v>14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64119</v>
      </c>
      <c r="C63676" s="2">
        <v>12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64120</v>
      </c>
      <c r="C63677" s="2">
        <v>5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64121</v>
      </c>
      <c r="C63678" s="2">
        <v>10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64122</v>
      </c>
      <c r="C63679" s="2">
        <v>9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64123</v>
      </c>
      <c r="C63680" s="2">
        <v>11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64124</v>
      </c>
      <c r="C63681" s="2">
        <v>15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64125</v>
      </c>
      <c r="C63682" s="2">
        <v>19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64126</v>
      </c>
      <c r="C63683" s="2">
        <v>23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64127</v>
      </c>
      <c r="C63684" s="2">
        <v>22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64128</v>
      </c>
      <c r="C63685" s="2">
        <v>22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64129</v>
      </c>
      <c r="C63686" s="2">
        <v>22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64130</v>
      </c>
      <c r="C63687" s="2">
        <v>17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64131</v>
      </c>
      <c r="C63688" s="2">
        <v>17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64132</v>
      </c>
      <c r="C63689" s="2">
        <v>18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64133</v>
      </c>
      <c r="C63690" s="2">
        <v>20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64134</v>
      </c>
      <c r="C63691" s="2">
        <v>22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64135</v>
      </c>
      <c r="C63692" s="2">
        <v>12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64136</v>
      </c>
      <c r="C63693" s="2">
        <v>16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64137</v>
      </c>
      <c r="C63694" s="2">
        <v>16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64138</v>
      </c>
      <c r="C63695" s="2">
        <v>15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64139</v>
      </c>
      <c r="C63696" s="2">
        <v>15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64140</v>
      </c>
      <c r="C63697" s="2">
        <v>14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64141</v>
      </c>
      <c r="C63698" s="2">
        <v>14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64142</v>
      </c>
      <c r="C63699" s="2">
        <v>22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64143</v>
      </c>
      <c r="C63700" s="2">
        <v>21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64144</v>
      </c>
      <c r="C63701" s="2">
        <v>20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64145</v>
      </c>
      <c r="C63702" s="2">
        <v>21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64146</v>
      </c>
      <c r="C63703" s="2">
        <v>22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64147</v>
      </c>
      <c r="C63704" s="2">
        <v>23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64148</v>
      </c>
      <c r="C63705" s="2">
        <v>25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64149</v>
      </c>
      <c r="C63706" s="2">
        <v>26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64150</v>
      </c>
      <c r="C63707" s="2">
        <v>11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64151</v>
      </c>
      <c r="C63708" s="2">
        <v>17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64152</v>
      </c>
      <c r="C63709" s="2">
        <v>21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64153</v>
      </c>
      <c r="C63710" s="2">
        <v>22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64154</v>
      </c>
      <c r="C63711" s="2">
        <v>25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64155</v>
      </c>
      <c r="C63712" s="2">
        <v>24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64156</v>
      </c>
      <c r="C63713" s="2">
        <v>28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64157</v>
      </c>
      <c r="C63714" s="2">
        <v>29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64158</v>
      </c>
      <c r="C63715" s="2">
        <v>28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64159</v>
      </c>
      <c r="C63716" s="2">
        <v>28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64160</v>
      </c>
      <c r="C63717" s="2">
        <v>29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64161</v>
      </c>
      <c r="C63718" s="2">
        <v>30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64162</v>
      </c>
      <c r="C63719" s="2">
        <v>29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64163</v>
      </c>
      <c r="C63720" s="2">
        <v>22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64164</v>
      </c>
      <c r="C63721" s="2">
        <v>22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64165</v>
      </c>
      <c r="C63722" s="2">
        <v>26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64166</v>
      </c>
      <c r="C63723" s="2">
        <v>27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64167</v>
      </c>
      <c r="C63724" s="2">
        <v>27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64168</v>
      </c>
      <c r="C63725" s="2">
        <v>28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64169</v>
      </c>
      <c r="C63726" s="2">
        <v>29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64170</v>
      </c>
      <c r="C63727" s="2">
        <v>24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64171</v>
      </c>
      <c r="C63728" s="2">
        <v>22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64172</v>
      </c>
      <c r="C63729" s="2">
        <v>25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64173</v>
      </c>
      <c r="C63730" s="2">
        <v>25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64174</v>
      </c>
      <c r="C63731" s="2">
        <v>25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64175</v>
      </c>
      <c r="C63732" s="2">
        <v>18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64176</v>
      </c>
      <c r="C63733" s="2">
        <v>18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64177</v>
      </c>
      <c r="C63734" s="2">
        <v>18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64178</v>
      </c>
      <c r="C63735" s="2">
        <v>19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64179</v>
      </c>
      <c r="C63736" s="2">
        <v>19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64180</v>
      </c>
      <c r="C63737" s="2">
        <v>16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64181</v>
      </c>
      <c r="C63738" s="2">
        <v>22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64182</v>
      </c>
      <c r="C63739" s="2">
        <v>22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64183</v>
      </c>
      <c r="C63740" s="2">
        <v>21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64184</v>
      </c>
      <c r="C63741" s="2">
        <v>19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64185</v>
      </c>
      <c r="C63742" s="2">
        <v>18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64186</v>
      </c>
      <c r="C63743" s="2">
        <v>22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64187</v>
      </c>
      <c r="C63744" s="2">
        <v>17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64188</v>
      </c>
      <c r="C63745" s="2">
        <v>17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64189</v>
      </c>
      <c r="C63746" s="2">
        <v>15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64190</v>
      </c>
      <c r="C63747" s="2">
        <v>27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64191</v>
      </c>
      <c r="C63748" s="2">
        <v>28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64192</v>
      </c>
      <c r="C63749" s="2">
        <v>29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64193</v>
      </c>
      <c r="C63750" s="2">
        <v>37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64194</v>
      </c>
      <c r="C63751" s="2">
        <v>22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64195</v>
      </c>
      <c r="C63752" s="2">
        <v>20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64196</v>
      </c>
      <c r="C63753" s="2">
        <v>15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64197</v>
      </c>
      <c r="C63754" s="2">
        <v>16</v>
      </c>
      <c r="D63754" s="2" t="s">
        <v>19</v>
      </c>
      <c r="E63754" s="2"/>
      <c r="F63754" s="2"/>
      <c r="G63754" s="2"/>
      <c r="H63754" s="2"/>
    </row>
    <row r="63755" spans="2:8">
      <c r="B63755" s="2" t="s">
        <v>64198</v>
      </c>
      <c r="C63755" s="2">
        <v>20</v>
      </c>
      <c r="D63755" s="2" t="s">
        <v>19</v>
      </c>
      <c r="E63755" s="2"/>
      <c r="F63755" s="2"/>
      <c r="G63755" s="2"/>
      <c r="H63755" s="2"/>
    </row>
    <row r="63756" spans="2:8">
      <c r="B63756" s="2" t="s">
        <v>64199</v>
      </c>
      <c r="C63756" s="2">
        <v>19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64200</v>
      </c>
      <c r="C63757" s="2">
        <v>20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64201</v>
      </c>
      <c r="C63758" s="2">
        <v>25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64202</v>
      </c>
      <c r="C63759" s="2">
        <v>28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64203</v>
      </c>
      <c r="C63760" s="2">
        <v>24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64204</v>
      </c>
      <c r="C63761" s="2">
        <v>27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64205</v>
      </c>
      <c r="C63762" s="2">
        <v>25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64206</v>
      </c>
      <c r="C63763" s="2">
        <v>23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64207</v>
      </c>
      <c r="C63764" s="2">
        <v>26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64208</v>
      </c>
      <c r="C63765" s="2">
        <v>25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64209</v>
      </c>
      <c r="C63766" s="2">
        <v>25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64210</v>
      </c>
      <c r="C63767" s="2">
        <v>26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64211</v>
      </c>
      <c r="C63768" s="2">
        <v>23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64212</v>
      </c>
      <c r="C63769" s="2">
        <v>23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64213</v>
      </c>
      <c r="C63770" s="2">
        <v>23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64214</v>
      </c>
      <c r="C63771" s="2">
        <v>24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64215</v>
      </c>
      <c r="C63772" s="2">
        <v>24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64216</v>
      </c>
      <c r="C63773" s="2">
        <v>24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64217</v>
      </c>
      <c r="C63774" s="2">
        <v>23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64218</v>
      </c>
      <c r="C63775" s="2">
        <v>24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64219</v>
      </c>
      <c r="C63776" s="2">
        <v>23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64220</v>
      </c>
      <c r="C63777" s="2">
        <v>24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64221</v>
      </c>
      <c r="C63778" s="2">
        <v>24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64222</v>
      </c>
      <c r="C63779" s="2">
        <v>24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64223</v>
      </c>
      <c r="C63780" s="2">
        <v>26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64224</v>
      </c>
      <c r="C63781" s="2">
        <v>24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64225</v>
      </c>
      <c r="C63782" s="2">
        <v>25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64226</v>
      </c>
      <c r="C63783" s="2">
        <v>28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64227</v>
      </c>
      <c r="C63784" s="2">
        <v>27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64228</v>
      </c>
      <c r="C63785" s="2">
        <v>27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64229</v>
      </c>
      <c r="C63786" s="2">
        <v>27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64230</v>
      </c>
      <c r="C63787" s="2">
        <v>25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64231</v>
      </c>
      <c r="C63788" s="2">
        <v>25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64232</v>
      </c>
      <c r="C63789" s="2">
        <v>17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64233</v>
      </c>
      <c r="C63790" s="2">
        <v>17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64234</v>
      </c>
      <c r="C63791" s="2">
        <v>18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64235</v>
      </c>
      <c r="C63792" s="2">
        <v>19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64236</v>
      </c>
      <c r="C63793" s="2">
        <v>17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64237</v>
      </c>
      <c r="C63794" s="2">
        <v>16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64238</v>
      </c>
      <c r="C63795" s="2">
        <v>25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64239</v>
      </c>
      <c r="C63796" s="2">
        <v>25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64240</v>
      </c>
      <c r="C63797" s="2">
        <v>26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64241</v>
      </c>
      <c r="C63798" s="2">
        <v>27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64242</v>
      </c>
      <c r="C63799" s="2">
        <v>29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64243</v>
      </c>
      <c r="C63800" s="2">
        <v>22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64244</v>
      </c>
      <c r="C63801" s="2">
        <v>21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64245</v>
      </c>
      <c r="C63802" s="2">
        <v>20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64246</v>
      </c>
      <c r="C63803" s="2">
        <v>20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64247</v>
      </c>
      <c r="C63804" s="2">
        <v>20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64248</v>
      </c>
      <c r="C63805" s="2">
        <v>21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64249</v>
      </c>
      <c r="C63806" s="2">
        <v>21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64250</v>
      </c>
      <c r="C63807" s="2">
        <v>19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64251</v>
      </c>
      <c r="C63808" s="2">
        <v>31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64252</v>
      </c>
      <c r="C63809" s="2">
        <v>28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64253</v>
      </c>
      <c r="C63810" s="2">
        <v>29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64254</v>
      </c>
      <c r="C63811" s="2">
        <v>31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64255</v>
      </c>
      <c r="C63812" s="2">
        <v>19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64256</v>
      </c>
      <c r="C63813" s="2">
        <v>16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64257</v>
      </c>
      <c r="C63814" s="2">
        <v>17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64258</v>
      </c>
      <c r="C63815" s="2">
        <v>19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64259</v>
      </c>
      <c r="C63816" s="2">
        <v>25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64260</v>
      </c>
      <c r="C63817" s="2">
        <v>24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64261</v>
      </c>
      <c r="C63818" s="2">
        <v>24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64262</v>
      </c>
      <c r="C63819" s="2">
        <v>20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64263</v>
      </c>
      <c r="C63820" s="2">
        <v>15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64264</v>
      </c>
      <c r="C63821" s="2">
        <v>15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64265</v>
      </c>
      <c r="C63822" s="2">
        <v>18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64266</v>
      </c>
      <c r="C63823" s="2">
        <v>20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64267</v>
      </c>
      <c r="C63824" s="2">
        <v>28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64268</v>
      </c>
      <c r="C63825" s="2">
        <v>26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64269</v>
      </c>
      <c r="C63826" s="2">
        <v>23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64270</v>
      </c>
      <c r="C63827" s="2">
        <v>31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64271</v>
      </c>
      <c r="C63828" s="2">
        <v>35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64272</v>
      </c>
      <c r="C63829" s="2">
        <v>31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64273</v>
      </c>
      <c r="C63830" s="2">
        <v>31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64274</v>
      </c>
      <c r="C63831" s="2">
        <v>28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64275</v>
      </c>
      <c r="C63832" s="2">
        <v>26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64276</v>
      </c>
      <c r="C63833" s="2">
        <v>25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64277</v>
      </c>
      <c r="C63834" s="2">
        <v>19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64278</v>
      </c>
      <c r="C63835" s="2">
        <v>22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64279</v>
      </c>
      <c r="C63836" s="2">
        <v>24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64280</v>
      </c>
      <c r="C63837" s="2">
        <v>25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64281</v>
      </c>
      <c r="C63838" s="2">
        <v>18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64282</v>
      </c>
      <c r="C63839" s="2">
        <v>20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64283</v>
      </c>
      <c r="C63840" s="2">
        <v>19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64284</v>
      </c>
      <c r="C63841" s="2">
        <v>19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64285</v>
      </c>
      <c r="C63842" s="2">
        <v>19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64286</v>
      </c>
      <c r="C63843" s="2">
        <v>24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64287</v>
      </c>
      <c r="C63844" s="2">
        <v>22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64288</v>
      </c>
      <c r="C63845" s="2">
        <v>31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64289</v>
      </c>
      <c r="C63846" s="2">
        <v>31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64290</v>
      </c>
      <c r="C63847" s="2">
        <v>29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64291</v>
      </c>
      <c r="C63848" s="2">
        <v>27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64292</v>
      </c>
      <c r="C63849" s="2">
        <v>16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64293</v>
      </c>
      <c r="C63850" s="2">
        <v>20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64294</v>
      </c>
      <c r="C63851" s="2">
        <v>26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64295</v>
      </c>
      <c r="C63852" s="2">
        <v>25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64296</v>
      </c>
      <c r="C63853" s="2">
        <v>23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64297</v>
      </c>
      <c r="C63854" s="2">
        <v>23</v>
      </c>
      <c r="D63854" s="2" t="s">
        <v>19</v>
      </c>
      <c r="E63854" s="2"/>
      <c r="F63854" s="2"/>
      <c r="G63854" s="2"/>
      <c r="H63854" s="2"/>
    </row>
    <row r="63855" spans="2:8">
      <c r="B63855" s="2" t="s">
        <v>64298</v>
      </c>
      <c r="C63855" s="2">
        <v>6</v>
      </c>
      <c r="D63855" s="2" t="s">
        <v>19</v>
      </c>
      <c r="E63855" s="2"/>
      <c r="F63855" s="2"/>
      <c r="G63855" s="2"/>
      <c r="H63855" s="2"/>
    </row>
    <row r="63856" spans="2:8">
      <c r="B63856" s="2" t="s">
        <v>64299</v>
      </c>
      <c r="C63856" s="2">
        <v>5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64300</v>
      </c>
      <c r="C63857" s="2">
        <v>18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64301</v>
      </c>
      <c r="C63858" s="2">
        <v>18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64302</v>
      </c>
      <c r="C63859" s="2">
        <v>19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64303</v>
      </c>
      <c r="C63860" s="2">
        <v>19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64304</v>
      </c>
      <c r="C63861" s="2">
        <v>19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64305</v>
      </c>
      <c r="C63862" s="2">
        <v>14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64306</v>
      </c>
      <c r="C63863" s="2">
        <v>13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64307</v>
      </c>
      <c r="C63864" s="2">
        <v>12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64308</v>
      </c>
      <c r="C63865" s="2">
        <v>11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64309</v>
      </c>
      <c r="C63866" s="2">
        <v>12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64310</v>
      </c>
      <c r="C63867" s="2">
        <v>12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64311</v>
      </c>
      <c r="C63868" s="2">
        <v>30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64312</v>
      </c>
      <c r="C63869" s="2">
        <v>34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64313</v>
      </c>
      <c r="C63870" s="2">
        <v>35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64314</v>
      </c>
      <c r="C63871" s="2">
        <v>20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64315</v>
      </c>
      <c r="C63872" s="2">
        <v>18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64316</v>
      </c>
      <c r="C63873" s="2">
        <v>19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64317</v>
      </c>
      <c r="C63874" s="2">
        <v>18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64318</v>
      </c>
      <c r="C63875" s="2">
        <v>17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64319</v>
      </c>
      <c r="C63876" s="2">
        <v>17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64320</v>
      </c>
      <c r="C63877" s="2">
        <v>19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64321</v>
      </c>
      <c r="C63878" s="2">
        <v>17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64322</v>
      </c>
      <c r="C63879" s="2">
        <v>17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64323</v>
      </c>
      <c r="C63880" s="2">
        <v>17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64324</v>
      </c>
      <c r="C63881" s="2">
        <v>18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64325</v>
      </c>
      <c r="C63882" s="2">
        <v>11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64326</v>
      </c>
      <c r="C63883" s="2">
        <v>7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64327</v>
      </c>
      <c r="C63884" s="2">
        <v>7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64328</v>
      </c>
      <c r="C63885" s="2">
        <v>6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64329</v>
      </c>
      <c r="C63886" s="2">
        <v>11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64330</v>
      </c>
      <c r="C63887" s="2">
        <v>16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64331</v>
      </c>
      <c r="C63888" s="2">
        <v>18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64332</v>
      </c>
      <c r="C63889" s="2">
        <v>21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64333</v>
      </c>
      <c r="C63890" s="2">
        <v>23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64334</v>
      </c>
      <c r="C63891" s="2">
        <v>24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64335</v>
      </c>
      <c r="C63892" s="2">
        <v>25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64336</v>
      </c>
      <c r="C63893" s="2">
        <v>25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64337</v>
      </c>
      <c r="C63894" s="2">
        <v>24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64338</v>
      </c>
      <c r="C63895" s="2">
        <v>25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64339</v>
      </c>
      <c r="C63896" s="2">
        <v>24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64340</v>
      </c>
      <c r="C63897" s="2">
        <v>25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64341</v>
      </c>
      <c r="C63898" s="2">
        <v>26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64342</v>
      </c>
      <c r="C63899" s="2">
        <v>25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64343</v>
      </c>
      <c r="C63900" s="2">
        <v>24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64344</v>
      </c>
      <c r="C63901" s="2">
        <v>22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64345</v>
      </c>
      <c r="C63902" s="2">
        <v>23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64346</v>
      </c>
      <c r="C63903" s="2">
        <v>24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64347</v>
      </c>
      <c r="C63904" s="2">
        <v>12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64348</v>
      </c>
      <c r="C63905" s="2">
        <v>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64349</v>
      </c>
      <c r="C63906" s="2">
        <v>19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64350</v>
      </c>
      <c r="C63907" s="2">
        <v>22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64351</v>
      </c>
      <c r="C63908" s="2">
        <v>24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64352</v>
      </c>
      <c r="C63909" s="2">
        <v>23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64353</v>
      </c>
      <c r="C63910" s="2">
        <v>24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64354</v>
      </c>
      <c r="C63911" s="2">
        <v>23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64355</v>
      </c>
      <c r="C63912" s="2">
        <v>21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64356</v>
      </c>
      <c r="C63913" s="2">
        <v>23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64357</v>
      </c>
      <c r="C63914" s="2">
        <v>22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64358</v>
      </c>
      <c r="C63915" s="2">
        <v>25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64359</v>
      </c>
      <c r="C63916" s="2">
        <v>26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64360</v>
      </c>
      <c r="C63917" s="2">
        <v>24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64361</v>
      </c>
      <c r="C63918" s="2">
        <v>24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64362</v>
      </c>
      <c r="C63919" s="2">
        <v>24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64363</v>
      </c>
      <c r="C63920" s="2">
        <v>28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64364</v>
      </c>
      <c r="C63921" s="2">
        <v>29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64365</v>
      </c>
      <c r="C63922" s="2">
        <v>24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64366</v>
      </c>
      <c r="C63923" s="2">
        <v>24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64367</v>
      </c>
      <c r="C63924" s="2">
        <v>24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64368</v>
      </c>
      <c r="C63925" s="2">
        <v>24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64369</v>
      </c>
      <c r="C63926" s="2">
        <v>24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64370</v>
      </c>
      <c r="C63927" s="2">
        <v>23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64371</v>
      </c>
      <c r="C63928" s="2">
        <v>22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64372</v>
      </c>
      <c r="C63929" s="2">
        <v>21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64373</v>
      </c>
      <c r="C63930" s="2">
        <v>28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64374</v>
      </c>
      <c r="C63931" s="2">
        <v>27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64375</v>
      </c>
      <c r="C63932" s="2">
        <v>26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64376</v>
      </c>
      <c r="C63933" s="2">
        <v>25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64377</v>
      </c>
      <c r="C63934" s="2">
        <v>25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64378</v>
      </c>
      <c r="C63935" s="2">
        <v>26</v>
      </c>
      <c r="D63935" s="2" t="s">
        <v>494</v>
      </c>
      <c r="E63935" s="2"/>
      <c r="F63935" s="2"/>
      <c r="G63935" s="2"/>
      <c r="H63935" s="2"/>
    </row>
    <row r="63936" spans="2:8">
      <c r="B63936" s="2" t="s">
        <v>64379</v>
      </c>
      <c r="C63936" s="2">
        <v>25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64380</v>
      </c>
      <c r="C63937" s="2">
        <v>25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64381</v>
      </c>
      <c r="C63938" s="2">
        <v>23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64382</v>
      </c>
      <c r="C63939" s="2">
        <v>25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64383</v>
      </c>
      <c r="C63940" s="2">
        <v>25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64384</v>
      </c>
      <c r="C63941" s="2">
        <v>23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64385</v>
      </c>
      <c r="C63942" s="2">
        <v>23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64386</v>
      </c>
      <c r="C63943" s="2">
        <v>23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64387</v>
      </c>
      <c r="C63944" s="2">
        <v>23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64388</v>
      </c>
      <c r="C63945" s="2">
        <v>24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64389</v>
      </c>
      <c r="C63946" s="2">
        <v>19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64390</v>
      </c>
      <c r="C63947" s="2">
        <v>21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64391</v>
      </c>
      <c r="C63948" s="2">
        <v>21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64392</v>
      </c>
      <c r="C63949" s="2">
        <v>21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64393</v>
      </c>
      <c r="C63950" s="2">
        <v>22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64394</v>
      </c>
      <c r="C63951" s="2">
        <v>14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64395</v>
      </c>
      <c r="C63952" s="2">
        <v>20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64396</v>
      </c>
      <c r="C63953" s="2">
        <v>19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64397</v>
      </c>
      <c r="C63954" s="2">
        <v>17</v>
      </c>
      <c r="D63954" s="2" t="s">
        <v>19</v>
      </c>
      <c r="E63954" s="2"/>
      <c r="F63954" s="2"/>
      <c r="G63954" s="2"/>
      <c r="H63954" s="2"/>
    </row>
    <row r="63955" spans="2:8">
      <c r="B63955" s="2" t="s">
        <v>64398</v>
      </c>
      <c r="C63955" s="2">
        <v>31</v>
      </c>
      <c r="D63955" s="2" t="s">
        <v>19</v>
      </c>
      <c r="E63955" s="2"/>
      <c r="F63955" s="2"/>
      <c r="G63955" s="2"/>
      <c r="H63955" s="2"/>
    </row>
    <row r="63956" spans="2:8">
      <c r="B63956" s="2" t="s">
        <v>64399</v>
      </c>
      <c r="C63956" s="2">
        <v>30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64400</v>
      </c>
      <c r="C63957" s="2">
        <v>21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64401</v>
      </c>
      <c r="C63958" s="2">
        <v>23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64402</v>
      </c>
      <c r="C63959" s="2">
        <v>25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64403</v>
      </c>
      <c r="C63960" s="2">
        <v>26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64404</v>
      </c>
      <c r="C63961" s="2">
        <v>25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64405</v>
      </c>
      <c r="C63962" s="2">
        <v>25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64406</v>
      </c>
      <c r="C63963" s="2">
        <v>28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64407</v>
      </c>
      <c r="C63964" s="2">
        <v>28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64408</v>
      </c>
      <c r="C63965" s="2">
        <v>21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64409</v>
      </c>
      <c r="C63966" s="2">
        <v>25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64410</v>
      </c>
      <c r="C63967" s="2">
        <v>25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64411</v>
      </c>
      <c r="C63968" s="2">
        <v>26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64412</v>
      </c>
      <c r="C63969" s="2">
        <v>35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64413</v>
      </c>
      <c r="C63970" s="2">
        <v>33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64414</v>
      </c>
      <c r="C63971" s="2">
        <v>5</v>
      </c>
      <c r="D63971" s="2" t="s">
        <v>494</v>
      </c>
      <c r="E63971" s="2"/>
      <c r="F63971" s="2"/>
      <c r="G63971" s="2"/>
      <c r="H63971" s="2"/>
    </row>
    <row r="63972" spans="2:8">
      <c r="B63972" s="2" t="s">
        <v>64415</v>
      </c>
      <c r="C63972" s="2">
        <v>18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64416</v>
      </c>
      <c r="C63973" s="2">
        <v>20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64417</v>
      </c>
      <c r="C63974" s="2">
        <v>19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64418</v>
      </c>
      <c r="C63975" s="2">
        <v>20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64419</v>
      </c>
      <c r="C63976" s="2">
        <v>20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64420</v>
      </c>
      <c r="C63977" s="2">
        <v>20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64421</v>
      </c>
      <c r="C63978" s="2">
        <v>21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64422</v>
      </c>
      <c r="C63979" s="2">
        <v>24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64423</v>
      </c>
      <c r="C63980" s="2">
        <v>21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64424</v>
      </c>
      <c r="C63981" s="2">
        <v>21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64425</v>
      </c>
      <c r="C63982" s="2">
        <v>21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64426</v>
      </c>
      <c r="C63983" s="2">
        <v>20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64427</v>
      </c>
      <c r="C63984" s="2">
        <v>24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64428</v>
      </c>
      <c r="C63985" s="2">
        <v>24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64429</v>
      </c>
      <c r="C63986" s="2">
        <v>24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64430</v>
      </c>
      <c r="C63987" s="2">
        <v>24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64431</v>
      </c>
      <c r="C63988" s="2">
        <v>28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64432</v>
      </c>
      <c r="C63989" s="2">
        <v>35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64433</v>
      </c>
      <c r="C63990" s="2">
        <v>33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64434</v>
      </c>
      <c r="C63991" s="2">
        <v>20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64435</v>
      </c>
      <c r="C63992" s="2">
        <v>20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64436</v>
      </c>
      <c r="C63993" s="2">
        <v>21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64437</v>
      </c>
      <c r="C63994" s="2">
        <v>22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64438</v>
      </c>
      <c r="C63995" s="2">
        <v>22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64439</v>
      </c>
      <c r="C63996" s="2">
        <v>23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64440</v>
      </c>
      <c r="C63997" s="2">
        <v>24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64441</v>
      </c>
      <c r="C63998" s="2">
        <v>23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64442</v>
      </c>
      <c r="C63999" s="2">
        <v>22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64443</v>
      </c>
      <c r="C64000" s="2">
        <v>20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64444</v>
      </c>
      <c r="C64001" s="2">
        <v>21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64445</v>
      </c>
      <c r="C64002" s="2">
        <v>20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64446</v>
      </c>
      <c r="C64003" s="2">
        <v>20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64447</v>
      </c>
      <c r="C64004" s="2">
        <v>19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64448</v>
      </c>
      <c r="C64005" s="2">
        <v>24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64449</v>
      </c>
      <c r="C64006" s="2">
        <v>24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64450</v>
      </c>
      <c r="C64007" s="2">
        <v>23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64451</v>
      </c>
      <c r="C64008" s="2">
        <v>24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64452</v>
      </c>
      <c r="C64009" s="2">
        <v>23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64453</v>
      </c>
      <c r="C64010" s="2">
        <v>17</v>
      </c>
      <c r="D64010" s="2" t="s">
        <v>494</v>
      </c>
      <c r="E64010" s="2"/>
      <c r="F64010" s="2"/>
      <c r="G64010" s="2"/>
      <c r="H64010" s="2"/>
    </row>
    <row r="64011" spans="2:8">
      <c r="B64011" s="2" t="s">
        <v>64454</v>
      </c>
      <c r="C64011" s="2">
        <v>18</v>
      </c>
      <c r="D64011" s="2" t="s">
        <v>494</v>
      </c>
      <c r="E64011" s="2"/>
      <c r="F64011" s="2"/>
      <c r="G64011" s="2"/>
      <c r="H64011" s="2"/>
    </row>
    <row r="64012" spans="2:8">
      <c r="B64012" s="2" t="s">
        <v>64455</v>
      </c>
      <c r="C64012" s="2">
        <v>21</v>
      </c>
      <c r="D64012" s="2" t="s">
        <v>494</v>
      </c>
      <c r="E64012" s="2"/>
      <c r="F64012" s="2"/>
      <c r="G64012" s="2"/>
      <c r="H64012" s="2"/>
    </row>
    <row r="64013" spans="2:8">
      <c r="B64013" s="2" t="s">
        <v>64456</v>
      </c>
      <c r="C64013" s="2">
        <v>23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64457</v>
      </c>
      <c r="C64014" s="2">
        <v>22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64458</v>
      </c>
      <c r="C64015" s="2">
        <v>22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64459</v>
      </c>
      <c r="C64016" s="2">
        <v>23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64460</v>
      </c>
      <c r="C64017" s="2">
        <v>22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64461</v>
      </c>
      <c r="C64018" s="2">
        <v>7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64462</v>
      </c>
      <c r="C64019" s="2">
        <v>19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64463</v>
      </c>
      <c r="C64020" s="2">
        <v>16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64464</v>
      </c>
      <c r="C64021" s="2">
        <v>14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64465</v>
      </c>
      <c r="C64022" s="2">
        <v>13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64466</v>
      </c>
      <c r="C64023" s="2">
        <v>15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64467</v>
      </c>
      <c r="C64024" s="2">
        <v>24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64468</v>
      </c>
      <c r="C64025" s="2">
        <v>25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64469</v>
      </c>
      <c r="C64026" s="2">
        <v>26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64470</v>
      </c>
      <c r="C64027" s="2">
        <v>26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64471</v>
      </c>
      <c r="C64028" s="2">
        <v>26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64472</v>
      </c>
      <c r="C64029" s="2">
        <v>23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64473</v>
      </c>
      <c r="C64030" s="2">
        <v>25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64474</v>
      </c>
      <c r="C64031" s="2">
        <v>23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64475</v>
      </c>
      <c r="C64032" s="2">
        <v>22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64476</v>
      </c>
      <c r="C64033" s="2">
        <v>25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64477</v>
      </c>
      <c r="C64034" s="2">
        <v>24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64478</v>
      </c>
      <c r="C64035" s="2">
        <v>23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64479</v>
      </c>
      <c r="C64036" s="2">
        <v>22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64480</v>
      </c>
      <c r="C64037" s="2">
        <v>21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64481</v>
      </c>
      <c r="C64038" s="2">
        <v>22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64482</v>
      </c>
      <c r="C64039" s="2">
        <v>21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64483</v>
      </c>
      <c r="C64040" s="2">
        <v>22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64484</v>
      </c>
      <c r="C64041" s="2">
        <v>21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64485</v>
      </c>
      <c r="C64042" s="2">
        <v>5</v>
      </c>
      <c r="D64042" s="2" t="s">
        <v>494</v>
      </c>
      <c r="E64042" s="2"/>
      <c r="F64042" s="2"/>
      <c r="G64042" s="2"/>
      <c r="H64042" s="2"/>
    </row>
    <row r="64043" spans="2:8">
      <c r="B64043" s="2" t="s">
        <v>64486</v>
      </c>
      <c r="C64043" s="2">
        <v>16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64487</v>
      </c>
      <c r="C64044" s="2">
        <v>10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64488</v>
      </c>
      <c r="C64045" s="2">
        <v>13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64489</v>
      </c>
      <c r="C64046" s="2">
        <v>18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64490</v>
      </c>
      <c r="C64047" s="2">
        <v>19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64491</v>
      </c>
      <c r="C64048" s="2">
        <v>24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64492</v>
      </c>
      <c r="C64049" s="2">
        <v>23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64493</v>
      </c>
      <c r="C64050" s="2">
        <v>23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64494</v>
      </c>
      <c r="C64051" s="2">
        <v>23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64495</v>
      </c>
      <c r="C64052" s="2">
        <v>23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64496</v>
      </c>
      <c r="C64053" s="2">
        <v>22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64497</v>
      </c>
      <c r="C64054" s="2">
        <v>22</v>
      </c>
      <c r="D64054" s="2" t="s">
        <v>19</v>
      </c>
      <c r="E64054" s="2"/>
      <c r="F64054" s="2"/>
      <c r="G64054" s="2"/>
      <c r="H64054" s="2"/>
    </row>
    <row r="64055" spans="2:8">
      <c r="B64055" s="2" t="s">
        <v>64498</v>
      </c>
      <c r="C64055" s="2">
        <v>20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64499</v>
      </c>
      <c r="C64056" s="2">
        <v>21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64500</v>
      </c>
      <c r="C64057" s="2">
        <v>20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64501</v>
      </c>
      <c r="C64058" s="2">
        <v>21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64502</v>
      </c>
      <c r="C64059" s="2">
        <v>21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64503</v>
      </c>
      <c r="C64060" s="2">
        <v>22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64504</v>
      </c>
      <c r="C64061" s="2">
        <v>26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64505</v>
      </c>
      <c r="C64062" s="2">
        <v>26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64506</v>
      </c>
      <c r="C64063" s="2">
        <v>25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64507</v>
      </c>
      <c r="C64064" s="2">
        <v>21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64508</v>
      </c>
      <c r="C64065" s="2">
        <v>22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64509</v>
      </c>
      <c r="C64066" s="2">
        <v>23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64510</v>
      </c>
      <c r="C64067" s="2">
        <v>22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64511</v>
      </c>
      <c r="C64068" s="2">
        <v>24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64512</v>
      </c>
      <c r="C64069" s="2">
        <v>23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64513</v>
      </c>
      <c r="C64070" s="2">
        <v>22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64514</v>
      </c>
      <c r="C64071" s="2">
        <v>22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64515</v>
      </c>
      <c r="C64072" s="2">
        <v>22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64516</v>
      </c>
      <c r="C64073" s="2">
        <v>21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64517</v>
      </c>
      <c r="C64074" s="2">
        <v>20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64518</v>
      </c>
      <c r="C64075" s="2">
        <v>25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64519</v>
      </c>
      <c r="C64076" s="2">
        <v>25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64520</v>
      </c>
      <c r="C64077" s="2">
        <v>27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64521</v>
      </c>
      <c r="C64078" s="2">
        <v>30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64522</v>
      </c>
      <c r="C64079" s="2">
        <v>31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64523</v>
      </c>
      <c r="C64080" s="2">
        <v>16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64524</v>
      </c>
      <c r="C64081" s="2">
        <v>16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64525</v>
      </c>
      <c r="C64082" s="2">
        <v>15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64526</v>
      </c>
      <c r="C64083" s="2">
        <v>14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64527</v>
      </c>
      <c r="C64084" s="2">
        <v>14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64528</v>
      </c>
      <c r="C64085" s="2">
        <v>20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64529</v>
      </c>
      <c r="C64086" s="2">
        <v>18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64530</v>
      </c>
      <c r="C64087" s="2">
        <v>15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64531</v>
      </c>
      <c r="C64088" s="2">
        <v>15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64532</v>
      </c>
      <c r="C64089" s="2">
        <v>15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64533</v>
      </c>
      <c r="C64090" s="2">
        <v>28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64534</v>
      </c>
      <c r="C64091" s="2">
        <v>24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64535</v>
      </c>
      <c r="C64092" s="2">
        <v>22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64536</v>
      </c>
      <c r="C64093" s="2">
        <v>22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64537</v>
      </c>
      <c r="C64094" s="2">
        <v>22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64538</v>
      </c>
      <c r="C64095" s="2">
        <v>20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64539</v>
      </c>
      <c r="C64096" s="2">
        <v>34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64540</v>
      </c>
      <c r="C64097" s="2">
        <v>34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64541</v>
      </c>
      <c r="C64098" s="2">
        <v>33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64542</v>
      </c>
      <c r="C64099" s="2">
        <v>33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64543</v>
      </c>
      <c r="C64100" s="2">
        <v>27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64544</v>
      </c>
      <c r="C64101" s="2">
        <v>27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64545</v>
      </c>
      <c r="C64102" s="2">
        <v>26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64546</v>
      </c>
      <c r="C64103" s="2">
        <v>26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64547</v>
      </c>
      <c r="C64104" s="2">
        <v>26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64548</v>
      </c>
      <c r="C64105" s="2">
        <v>15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64549</v>
      </c>
      <c r="C64106" s="2">
        <v>14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64550</v>
      </c>
      <c r="C64107" s="2">
        <v>14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64551</v>
      </c>
      <c r="C64108" s="2">
        <v>16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64552</v>
      </c>
      <c r="C64109" s="2">
        <v>16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64553</v>
      </c>
      <c r="C64110" s="2">
        <v>30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64554</v>
      </c>
      <c r="C64111" s="2">
        <v>29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64555</v>
      </c>
      <c r="C64112" s="2">
        <v>25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64556</v>
      </c>
      <c r="C64113" s="2">
        <v>25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64557</v>
      </c>
      <c r="C64114" s="2">
        <v>23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64558</v>
      </c>
      <c r="C64115" s="2">
        <v>25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64559</v>
      </c>
      <c r="C64116" s="2">
        <v>26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64560</v>
      </c>
      <c r="C64117" s="2">
        <v>28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64561</v>
      </c>
      <c r="C64118" s="2">
        <v>27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64562</v>
      </c>
      <c r="C64119" s="2">
        <v>28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64563</v>
      </c>
      <c r="C64120" s="2">
        <v>29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64564</v>
      </c>
      <c r="C64121" s="2">
        <v>29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64565</v>
      </c>
      <c r="C64122" s="2">
        <v>30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64566</v>
      </c>
      <c r="C64123" s="2">
        <v>31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64567</v>
      </c>
      <c r="C64124" s="2">
        <v>24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64568</v>
      </c>
      <c r="C64125" s="2">
        <v>23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64569</v>
      </c>
      <c r="C64126" s="2">
        <v>23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64570</v>
      </c>
      <c r="C64127" s="2">
        <v>23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64571</v>
      </c>
      <c r="C64128" s="2">
        <v>22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64572</v>
      </c>
      <c r="C64129" s="2">
        <v>19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64573</v>
      </c>
      <c r="C64130" s="2">
        <v>22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64574</v>
      </c>
      <c r="C64131" s="2">
        <v>23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64575</v>
      </c>
      <c r="C64132" s="2">
        <v>24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64576</v>
      </c>
      <c r="C64133" s="2">
        <v>22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64577</v>
      </c>
      <c r="C64134" s="2">
        <v>23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64578</v>
      </c>
      <c r="C64135" s="2">
        <v>22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64579</v>
      </c>
      <c r="C64136" s="2">
        <v>21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64580</v>
      </c>
      <c r="C64137" s="2">
        <v>18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64581</v>
      </c>
      <c r="C64138" s="2">
        <v>18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64582</v>
      </c>
      <c r="C64139" s="2">
        <v>21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64583</v>
      </c>
      <c r="C64140" s="2">
        <v>20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64584</v>
      </c>
      <c r="C64141" s="2">
        <v>19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64585</v>
      </c>
      <c r="C64142" s="2">
        <v>18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64586</v>
      </c>
      <c r="C64143" s="2">
        <v>18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64587</v>
      </c>
      <c r="C64144" s="2">
        <v>21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64588</v>
      </c>
      <c r="C64145" s="2">
        <v>20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64589</v>
      </c>
      <c r="C64146" s="2">
        <v>19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64590</v>
      </c>
      <c r="C64147" s="2">
        <v>27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64591</v>
      </c>
      <c r="C64148" s="2">
        <v>27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64592</v>
      </c>
      <c r="C64149" s="2">
        <v>27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64593</v>
      </c>
      <c r="C64150" s="2">
        <v>23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64594</v>
      </c>
      <c r="C64151" s="2">
        <v>24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64595</v>
      </c>
      <c r="C64152" s="2">
        <v>25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64596</v>
      </c>
      <c r="C64153" s="2">
        <v>23</v>
      </c>
      <c r="D64153" s="2" t="s">
        <v>19</v>
      </c>
      <c r="E64153" s="2"/>
      <c r="F64153" s="2"/>
      <c r="G64153" s="2"/>
      <c r="H64153" s="2"/>
    </row>
    <row r="64154" spans="2:8">
      <c r="B64154" s="2" t="s">
        <v>64597</v>
      </c>
      <c r="C64154" s="2">
        <v>23</v>
      </c>
      <c r="D64154" s="2" t="s">
        <v>19</v>
      </c>
      <c r="E64154" s="2"/>
      <c r="F64154" s="2"/>
      <c r="G64154" s="2"/>
      <c r="H64154" s="2"/>
    </row>
    <row r="64155" spans="2:8">
      <c r="B64155" s="2" t="s">
        <v>64598</v>
      </c>
      <c r="C64155" s="2">
        <v>23</v>
      </c>
      <c r="D64155" s="2" t="s">
        <v>19</v>
      </c>
      <c r="E64155" s="2"/>
      <c r="F64155" s="2"/>
      <c r="G64155" s="2"/>
      <c r="H64155" s="2"/>
    </row>
    <row r="64156" spans="2:8">
      <c r="B64156" s="2" t="s">
        <v>64599</v>
      </c>
      <c r="C64156" s="2">
        <v>22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64600</v>
      </c>
      <c r="C64157" s="2">
        <v>21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64601</v>
      </c>
      <c r="C64158" s="2">
        <v>25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64602</v>
      </c>
      <c r="C64159" s="2">
        <v>20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64603</v>
      </c>
      <c r="C64160" s="2">
        <v>21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64604</v>
      </c>
      <c r="C64161" s="2">
        <v>18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64605</v>
      </c>
      <c r="C64162" s="2">
        <v>24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64606</v>
      </c>
      <c r="C64163" s="2">
        <v>21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64607</v>
      </c>
      <c r="C64164" s="2">
        <v>29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64608</v>
      </c>
      <c r="C64165" s="2">
        <v>29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64609</v>
      </c>
      <c r="C64166" s="2">
        <v>28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64610</v>
      </c>
      <c r="C64167" s="2">
        <v>23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64611</v>
      </c>
      <c r="C64168" s="2">
        <v>23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64612</v>
      </c>
      <c r="C64169" s="2">
        <v>24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64613</v>
      </c>
      <c r="C64170" s="2">
        <v>27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64614</v>
      </c>
      <c r="C64171" s="2">
        <v>27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64615</v>
      </c>
      <c r="C64172" s="2">
        <v>19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64616</v>
      </c>
      <c r="C64173" s="2">
        <v>18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64617</v>
      </c>
      <c r="C64174" s="2">
        <v>18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64618</v>
      </c>
      <c r="C64175" s="2">
        <v>18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64619</v>
      </c>
      <c r="C64176" s="2">
        <v>17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64620</v>
      </c>
      <c r="C64177" s="2">
        <v>19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64621</v>
      </c>
      <c r="C64178" s="2">
        <v>18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64622</v>
      </c>
      <c r="C64179" s="2">
        <v>16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64623</v>
      </c>
      <c r="C64180" s="2">
        <v>19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64624</v>
      </c>
      <c r="C64181" s="2">
        <v>12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64625</v>
      </c>
      <c r="C64182" s="2">
        <v>8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64626</v>
      </c>
      <c r="C64183" s="2">
        <v>10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64627</v>
      </c>
      <c r="C64184" s="2">
        <v>14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64628</v>
      </c>
      <c r="C64185" s="2">
        <v>16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64629</v>
      </c>
      <c r="C64186" s="2">
        <v>16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64630</v>
      </c>
      <c r="C64187" s="2">
        <v>16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64631</v>
      </c>
      <c r="C64188" s="2">
        <v>17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64632</v>
      </c>
      <c r="C64189" s="2">
        <v>16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64633</v>
      </c>
      <c r="C64190" s="2">
        <v>20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64634</v>
      </c>
      <c r="C64191" s="2">
        <v>19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64635</v>
      </c>
      <c r="C64192" s="2">
        <v>19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64636</v>
      </c>
      <c r="C64193" s="2">
        <v>21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64637</v>
      </c>
      <c r="C64194" s="2">
        <v>20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64638</v>
      </c>
      <c r="C64195" s="2">
        <v>15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64639</v>
      </c>
      <c r="C64196" s="2">
        <v>17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64640</v>
      </c>
      <c r="C64197" s="2">
        <v>19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64641</v>
      </c>
      <c r="C64198" s="2">
        <v>14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64642</v>
      </c>
      <c r="C64199" s="2">
        <v>11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64643</v>
      </c>
      <c r="C64200" s="2">
        <v>14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64644</v>
      </c>
      <c r="C64201" s="2">
        <v>15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64645</v>
      </c>
      <c r="C64202" s="2">
        <v>16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64646</v>
      </c>
      <c r="C64203" s="2">
        <v>17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64647</v>
      </c>
      <c r="C64204" s="2">
        <v>19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64648</v>
      </c>
      <c r="C64205" s="2">
        <v>21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64649</v>
      </c>
      <c r="C64206" s="2">
        <v>20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64650</v>
      </c>
      <c r="C64207" s="2">
        <v>20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64651</v>
      </c>
      <c r="C64208" s="2">
        <v>20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64652</v>
      </c>
      <c r="C64209" s="2">
        <v>20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64653</v>
      </c>
      <c r="C64210" s="2">
        <v>21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64654</v>
      </c>
      <c r="C64211" s="2">
        <v>21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64655</v>
      </c>
      <c r="C64212" s="2">
        <v>22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64656</v>
      </c>
      <c r="C64213" s="2">
        <v>23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64657</v>
      </c>
      <c r="C64214" s="2">
        <v>30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64658</v>
      </c>
      <c r="C64215" s="2">
        <v>29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64659</v>
      </c>
      <c r="C64216" s="2">
        <v>30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64660</v>
      </c>
      <c r="C64217" s="2">
        <v>24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64661</v>
      </c>
      <c r="C64218" s="2">
        <v>28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64662</v>
      </c>
      <c r="C64219" s="2">
        <v>26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64663</v>
      </c>
      <c r="C64220" s="2">
        <v>28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64664</v>
      </c>
      <c r="C64221" s="2">
        <v>27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64665</v>
      </c>
      <c r="C64222" s="2">
        <v>25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64666</v>
      </c>
      <c r="C64223" s="2">
        <v>23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64667</v>
      </c>
      <c r="C64224" s="2">
        <v>22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64668</v>
      </c>
      <c r="C64225" s="2">
        <v>21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64669</v>
      </c>
      <c r="C64226" s="2">
        <v>23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64670</v>
      </c>
      <c r="C64227" s="2">
        <v>23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64671</v>
      </c>
      <c r="C64228" s="2">
        <v>24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64672</v>
      </c>
      <c r="C64229" s="2">
        <v>25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64673</v>
      </c>
      <c r="C64230" s="2">
        <v>27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64674</v>
      </c>
      <c r="C64231" s="2">
        <v>28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64675</v>
      </c>
      <c r="C64232" s="2">
        <v>31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64676</v>
      </c>
      <c r="C64233" s="2">
        <v>31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64677</v>
      </c>
      <c r="C64234" s="2">
        <v>20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64678</v>
      </c>
      <c r="C64235" s="2">
        <v>23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64679</v>
      </c>
      <c r="C64236" s="2">
        <v>24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64680</v>
      </c>
      <c r="C64237" s="2">
        <v>25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64681</v>
      </c>
      <c r="C64238" s="2">
        <v>25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64682</v>
      </c>
      <c r="C64239" s="2">
        <v>24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64683</v>
      </c>
      <c r="C64240" s="2">
        <v>22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64684</v>
      </c>
      <c r="C64241" s="2">
        <v>22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64685</v>
      </c>
      <c r="C64242" s="2">
        <v>21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64686</v>
      </c>
      <c r="C64243" s="2">
        <v>22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64687</v>
      </c>
      <c r="C64244" s="2">
        <v>23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64688</v>
      </c>
      <c r="C64245" s="2">
        <v>21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64689</v>
      </c>
      <c r="C64246" s="2">
        <v>18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64690</v>
      </c>
      <c r="C64247" s="2">
        <v>20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64691</v>
      </c>
      <c r="C64248" s="2">
        <v>21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64692</v>
      </c>
      <c r="C64249" s="2">
        <v>23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64693</v>
      </c>
      <c r="C64250" s="2">
        <v>24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64694</v>
      </c>
      <c r="C64251" s="2">
        <v>26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64695</v>
      </c>
      <c r="C64252" s="2">
        <v>28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64696</v>
      </c>
      <c r="C64253" s="2">
        <v>27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64697</v>
      </c>
      <c r="C64254" s="2">
        <v>18</v>
      </c>
      <c r="D64254" s="2" t="s">
        <v>19</v>
      </c>
      <c r="E64254" s="2"/>
      <c r="F64254" s="2"/>
      <c r="G64254" s="2"/>
      <c r="H64254" s="2"/>
    </row>
    <row r="64255" spans="2:8">
      <c r="B64255" s="2" t="s">
        <v>64698</v>
      </c>
      <c r="C64255" s="2">
        <v>21</v>
      </c>
      <c r="D64255" s="2" t="s">
        <v>19</v>
      </c>
      <c r="E64255" s="2"/>
      <c r="F64255" s="2"/>
      <c r="G64255" s="2"/>
      <c r="H64255" s="2"/>
    </row>
    <row r="64256" spans="2:8">
      <c r="B64256" s="2" t="s">
        <v>64699</v>
      </c>
      <c r="C64256" s="2">
        <v>26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64700</v>
      </c>
      <c r="C64257" s="2">
        <v>28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64701</v>
      </c>
      <c r="C64258" s="2">
        <v>32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64702</v>
      </c>
      <c r="C64259" s="2">
        <v>23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64703</v>
      </c>
      <c r="C64260" s="2">
        <v>22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64704</v>
      </c>
      <c r="C64261" s="2">
        <v>21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64705</v>
      </c>
      <c r="C64262" s="2">
        <v>22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64706</v>
      </c>
      <c r="C64263" s="2">
        <v>27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64707</v>
      </c>
      <c r="C64264" s="2">
        <v>26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64708</v>
      </c>
      <c r="C64265" s="2">
        <v>25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64709</v>
      </c>
      <c r="C64266" s="2">
        <v>5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64710</v>
      </c>
      <c r="C64267" s="2">
        <v>29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64711</v>
      </c>
      <c r="C64268" s="2">
        <v>30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64712</v>
      </c>
      <c r="C64269" s="2">
        <v>31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64713</v>
      </c>
      <c r="C64270" s="2">
        <v>32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64714</v>
      </c>
      <c r="C64271" s="2">
        <v>22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64715</v>
      </c>
      <c r="C64272" s="2">
        <v>21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64716</v>
      </c>
      <c r="C64273" s="2">
        <v>20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64717</v>
      </c>
      <c r="C64274" s="2">
        <v>20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64718</v>
      </c>
      <c r="C64275" s="2">
        <v>20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64719</v>
      </c>
      <c r="C64276" s="2">
        <v>24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64720</v>
      </c>
      <c r="C64277" s="2">
        <v>23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64721</v>
      </c>
      <c r="C64278" s="2">
        <v>25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64722</v>
      </c>
      <c r="C64279" s="2">
        <v>25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64723</v>
      </c>
      <c r="C64280" s="2">
        <v>24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64724</v>
      </c>
      <c r="C64281" s="2">
        <v>25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64725</v>
      </c>
      <c r="C64282" s="2">
        <v>25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64726</v>
      </c>
      <c r="C64283" s="2">
        <v>23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64727</v>
      </c>
      <c r="C64284" s="2">
        <v>22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64728</v>
      </c>
      <c r="C64285" s="2">
        <v>23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64729</v>
      </c>
      <c r="C64286" s="2">
        <v>22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64730</v>
      </c>
      <c r="C64287" s="2">
        <v>22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64731</v>
      </c>
      <c r="C64288" s="2">
        <v>19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64732</v>
      </c>
      <c r="C64289" s="2">
        <v>16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64733</v>
      </c>
      <c r="C64290" s="2">
        <v>16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64734</v>
      </c>
      <c r="C64291" s="2">
        <v>21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64735</v>
      </c>
      <c r="C64292" s="2">
        <v>26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64736</v>
      </c>
      <c r="C64293" s="2">
        <v>29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64737</v>
      </c>
      <c r="C64294" s="2">
        <v>22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64738</v>
      </c>
      <c r="C64295" s="2">
        <v>24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64739</v>
      </c>
      <c r="C64296" s="2">
        <v>24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64740</v>
      </c>
      <c r="C64297" s="2">
        <v>25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64741</v>
      </c>
      <c r="C64298" s="2">
        <v>25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64742</v>
      </c>
      <c r="C64299" s="2">
        <v>22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64743</v>
      </c>
      <c r="C64300" s="2">
        <v>21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64744</v>
      </c>
      <c r="C64301" s="2">
        <v>20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64745</v>
      </c>
      <c r="C64302" s="2">
        <v>17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64746</v>
      </c>
      <c r="C64303" s="2">
        <v>12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64747</v>
      </c>
      <c r="C64304" s="2">
        <v>7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64748</v>
      </c>
      <c r="C64305" s="2">
        <v>10</v>
      </c>
      <c r="D64305" s="2" t="s">
        <v>494</v>
      </c>
      <c r="E64305" s="2"/>
      <c r="F64305" s="2"/>
      <c r="G64305" s="2"/>
      <c r="H64305" s="2"/>
    </row>
    <row r="64306" spans="2:8">
      <c r="B64306" s="2" t="s">
        <v>64749</v>
      </c>
      <c r="C64306" s="2">
        <v>24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64750</v>
      </c>
      <c r="C64307" s="2">
        <v>23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64751</v>
      </c>
      <c r="C64308" s="2">
        <v>22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64752</v>
      </c>
      <c r="C64309" s="2">
        <v>20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64753</v>
      </c>
      <c r="C64310" s="2">
        <v>21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64754</v>
      </c>
      <c r="C64311" s="2">
        <v>22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64755</v>
      </c>
      <c r="C64312" s="2">
        <v>22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64756</v>
      </c>
      <c r="C64313" s="2">
        <v>21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64757</v>
      </c>
      <c r="C64314" s="2">
        <v>19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64758</v>
      </c>
      <c r="C64315" s="2">
        <v>18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64759</v>
      </c>
      <c r="C64316" s="2">
        <v>18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64760</v>
      </c>
      <c r="C64317" s="2">
        <v>17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64761</v>
      </c>
      <c r="C64318" s="2">
        <v>21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64762</v>
      </c>
      <c r="C64319" s="2">
        <v>18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64763</v>
      </c>
      <c r="C64320" s="2">
        <v>27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64764</v>
      </c>
      <c r="C64321" s="2">
        <v>20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64765</v>
      </c>
      <c r="C64322" s="2">
        <v>24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64766</v>
      </c>
      <c r="C64323" s="2">
        <v>19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64767</v>
      </c>
      <c r="C64324" s="2">
        <v>19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64768</v>
      </c>
      <c r="C64325" s="2">
        <v>20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64769</v>
      </c>
      <c r="C64326" s="2">
        <v>22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64770</v>
      </c>
      <c r="C64327" s="2">
        <v>23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64771</v>
      </c>
      <c r="C64328" s="2">
        <v>21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64772</v>
      </c>
      <c r="C64329" s="2">
        <v>21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64773</v>
      </c>
      <c r="C64330" s="2">
        <v>21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64774</v>
      </c>
      <c r="C64331" s="2">
        <v>22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64775</v>
      </c>
      <c r="C64332" s="2">
        <v>20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64776</v>
      </c>
      <c r="C64333" s="2">
        <v>23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64777</v>
      </c>
      <c r="C64334" s="2">
        <v>22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64778</v>
      </c>
      <c r="C64335" s="2">
        <v>21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64779</v>
      </c>
      <c r="C64336" s="2">
        <v>22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64780</v>
      </c>
      <c r="C64337" s="2">
        <v>19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64781</v>
      </c>
      <c r="C64338" s="2">
        <v>19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64782</v>
      </c>
      <c r="C64339" s="2">
        <v>19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64783</v>
      </c>
      <c r="C64340" s="2">
        <v>23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64784</v>
      </c>
      <c r="C64341" s="2">
        <v>23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64785</v>
      </c>
      <c r="C64342" s="2">
        <v>22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64786</v>
      </c>
      <c r="C64343" s="2">
        <v>24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64787</v>
      </c>
      <c r="C64344" s="2">
        <v>25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64788</v>
      </c>
      <c r="C64345" s="2">
        <v>11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64789</v>
      </c>
      <c r="C64346" s="2">
        <v>16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64790</v>
      </c>
      <c r="C64347" s="2">
        <v>29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64791</v>
      </c>
      <c r="C64348" s="2">
        <v>30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64792</v>
      </c>
      <c r="C64349" s="2">
        <v>32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64793</v>
      </c>
      <c r="C64350" s="2">
        <v>30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64794</v>
      </c>
      <c r="C64351" s="2">
        <v>28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64795</v>
      </c>
      <c r="C64352" s="2">
        <v>28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64796</v>
      </c>
      <c r="C64353" s="2">
        <v>25</v>
      </c>
      <c r="D64353" s="2" t="s">
        <v>19</v>
      </c>
      <c r="E64353" s="2"/>
      <c r="F64353" s="2"/>
      <c r="G64353" s="2"/>
      <c r="H64353" s="2"/>
    </row>
    <row r="64354" spans="2:8">
      <c r="B64354" s="2" t="s">
        <v>64797</v>
      </c>
      <c r="C64354" s="2">
        <v>23</v>
      </c>
      <c r="D64354" s="2" t="s">
        <v>19</v>
      </c>
      <c r="E64354" s="2"/>
      <c r="F64354" s="2"/>
      <c r="G64354" s="2"/>
      <c r="H64354" s="2"/>
    </row>
    <row r="64355" spans="2:8">
      <c r="B64355" s="2" t="s">
        <v>64798</v>
      </c>
      <c r="C64355" s="2">
        <v>23</v>
      </c>
      <c r="D64355" s="2" t="s">
        <v>19</v>
      </c>
      <c r="E64355" s="2"/>
      <c r="F64355" s="2"/>
      <c r="G64355" s="2"/>
      <c r="H64355" s="2"/>
    </row>
    <row r="64356" spans="2:8">
      <c r="B64356" s="2" t="s">
        <v>64799</v>
      </c>
      <c r="C64356" s="2">
        <v>23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64800</v>
      </c>
      <c r="C64357" s="2">
        <v>20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64801</v>
      </c>
      <c r="C64358" s="2">
        <v>20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64802</v>
      </c>
      <c r="C64359" s="2">
        <v>20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64803</v>
      </c>
      <c r="C64360" s="2">
        <v>21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64804</v>
      </c>
      <c r="C64361" s="2">
        <v>21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64805</v>
      </c>
      <c r="C64362" s="2">
        <v>19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64806</v>
      </c>
      <c r="C64363" s="2">
        <v>19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64807</v>
      </c>
      <c r="C64364" s="2">
        <v>17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64808</v>
      </c>
      <c r="C64365" s="2">
        <v>16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64809</v>
      </c>
      <c r="C64366" s="2">
        <v>16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64810</v>
      </c>
      <c r="C64367" s="2">
        <v>17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64811</v>
      </c>
      <c r="C64368" s="2">
        <v>17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64812</v>
      </c>
      <c r="C64369" s="2">
        <v>16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64813</v>
      </c>
      <c r="C64370" s="2">
        <v>16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64814</v>
      </c>
      <c r="C64371" s="2">
        <v>16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64815</v>
      </c>
      <c r="C64372" s="2">
        <v>18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64816</v>
      </c>
      <c r="C64373" s="2">
        <v>19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64817</v>
      </c>
      <c r="C64374" s="2">
        <v>16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64818</v>
      </c>
      <c r="C64375" s="2">
        <v>15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64819</v>
      </c>
      <c r="C64376" s="2">
        <v>15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64820</v>
      </c>
      <c r="C64377" s="2">
        <v>16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64821</v>
      </c>
      <c r="C64378" s="2">
        <v>18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64822</v>
      </c>
      <c r="C64379" s="2">
        <v>17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64823</v>
      </c>
      <c r="C64380" s="2">
        <v>16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64824</v>
      </c>
      <c r="C64381" s="2">
        <v>16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64825</v>
      </c>
      <c r="C64382" s="2">
        <v>16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64826</v>
      </c>
      <c r="C64383" s="2">
        <v>17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64827</v>
      </c>
      <c r="C64384" s="2">
        <v>25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64828</v>
      </c>
      <c r="C64385" s="2">
        <v>23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64829</v>
      </c>
      <c r="C64386" s="2">
        <v>26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64830</v>
      </c>
      <c r="C64387" s="2">
        <v>30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64831</v>
      </c>
      <c r="C64388" s="2">
        <v>28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64832</v>
      </c>
      <c r="C64389" s="2">
        <v>32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64833</v>
      </c>
      <c r="C64390" s="2">
        <v>33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64834</v>
      </c>
      <c r="C64391" s="2">
        <v>35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64835</v>
      </c>
      <c r="C64392" s="2">
        <v>17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64836</v>
      </c>
      <c r="C64393" s="2">
        <v>18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64837</v>
      </c>
      <c r="C64394" s="2">
        <v>21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64838</v>
      </c>
      <c r="C64395" s="2">
        <v>23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64839</v>
      </c>
      <c r="C64396" s="2">
        <v>25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64840</v>
      </c>
      <c r="C64397" s="2">
        <v>32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64841</v>
      </c>
      <c r="C64398" s="2">
        <v>31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64842</v>
      </c>
      <c r="C64399" s="2">
        <v>32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64843</v>
      </c>
      <c r="C64400" s="2">
        <v>17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64844</v>
      </c>
      <c r="C64401" s="2">
        <v>21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64845</v>
      </c>
      <c r="C64402" s="2">
        <v>23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64846</v>
      </c>
      <c r="C64403" s="2">
        <v>25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64847</v>
      </c>
      <c r="C64404" s="2">
        <v>25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64848</v>
      </c>
      <c r="C64405" s="2">
        <v>20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64849</v>
      </c>
      <c r="C64406" s="2">
        <v>15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64850</v>
      </c>
      <c r="C64407" s="2">
        <v>17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64851</v>
      </c>
      <c r="C64408" s="2">
        <v>20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64852</v>
      </c>
      <c r="C64409" s="2">
        <v>20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64853</v>
      </c>
      <c r="C64410" s="2">
        <v>19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64854</v>
      </c>
      <c r="C64411" s="2">
        <v>19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64855</v>
      </c>
      <c r="C64412" s="2">
        <v>26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64856</v>
      </c>
      <c r="C64413" s="2">
        <v>27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64857</v>
      </c>
      <c r="C64414" s="2">
        <v>27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64858</v>
      </c>
      <c r="C64415" s="2">
        <v>22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64859</v>
      </c>
      <c r="C64416" s="2">
        <v>26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64860</v>
      </c>
      <c r="C64417" s="2">
        <v>33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64861</v>
      </c>
      <c r="C64418" s="2">
        <v>19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64862</v>
      </c>
      <c r="C64419" s="2">
        <v>20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64863</v>
      </c>
      <c r="C64420" s="2">
        <v>20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64864</v>
      </c>
      <c r="C64421" s="2">
        <v>21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64865</v>
      </c>
      <c r="C64422" s="2">
        <v>21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64866</v>
      </c>
      <c r="C64423" s="2">
        <v>22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64867</v>
      </c>
      <c r="C64424" s="2">
        <v>22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64868</v>
      </c>
      <c r="C64425" s="2">
        <v>18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64869</v>
      </c>
      <c r="C64426" s="2">
        <v>17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64870</v>
      </c>
      <c r="C64427" s="2">
        <v>17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64871</v>
      </c>
      <c r="C64428" s="2">
        <v>19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64872</v>
      </c>
      <c r="C64429" s="2">
        <v>22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64873</v>
      </c>
      <c r="C64430" s="2">
        <v>22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64874</v>
      </c>
      <c r="C64431" s="2">
        <v>24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64875</v>
      </c>
      <c r="C64432" s="2">
        <v>28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64876</v>
      </c>
      <c r="C64433" s="2">
        <v>22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64877</v>
      </c>
      <c r="C64434" s="2">
        <v>23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64878</v>
      </c>
      <c r="C64435" s="2">
        <v>23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64879</v>
      </c>
      <c r="C64436" s="2">
        <v>20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64880</v>
      </c>
      <c r="C64437" s="2">
        <v>22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64881</v>
      </c>
      <c r="C64438" s="2">
        <v>26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64882</v>
      </c>
      <c r="C64439" s="2">
        <v>24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64883</v>
      </c>
      <c r="C64440" s="2">
        <v>23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64884</v>
      </c>
      <c r="C64441" s="2">
        <v>23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64885</v>
      </c>
      <c r="C64442" s="2">
        <v>26</v>
      </c>
      <c r="D64442" s="2" t="s">
        <v>494</v>
      </c>
      <c r="E64442" s="2"/>
      <c r="F64442" s="2"/>
      <c r="G64442" s="2"/>
      <c r="H64442" s="2"/>
    </row>
    <row r="64443" spans="2:8">
      <c r="B64443" s="2" t="s">
        <v>64886</v>
      </c>
      <c r="C64443" s="2">
        <v>24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64887</v>
      </c>
      <c r="C64444" s="2">
        <v>23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64888</v>
      </c>
      <c r="C64445" s="2">
        <v>24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64889</v>
      </c>
      <c r="C64446" s="2">
        <v>23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64890</v>
      </c>
      <c r="C64447" s="2">
        <v>27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64891</v>
      </c>
      <c r="C64448" s="2">
        <v>27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64892</v>
      </c>
      <c r="C64449" s="2">
        <v>27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64893</v>
      </c>
      <c r="C64450" s="2">
        <v>28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64894</v>
      </c>
      <c r="C64451" s="2">
        <v>23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64895</v>
      </c>
      <c r="C64452" s="2">
        <v>23</v>
      </c>
      <c r="D64452" s="2" t="s">
        <v>19</v>
      </c>
      <c r="E64452" s="2"/>
      <c r="F64452" s="2"/>
      <c r="G64452" s="2"/>
      <c r="H64452" s="2"/>
    </row>
    <row r="64453" spans="2:8">
      <c r="B64453" s="2" t="s">
        <v>64896</v>
      </c>
      <c r="C64453" s="2">
        <v>24</v>
      </c>
      <c r="D64453" s="2" t="s">
        <v>19</v>
      </c>
      <c r="E64453" s="2"/>
      <c r="F64453" s="2"/>
      <c r="G64453" s="2"/>
      <c r="H64453" s="2"/>
    </row>
    <row r="64454" spans="2:8">
      <c r="B64454" s="2" t="s">
        <v>64897</v>
      </c>
      <c r="C64454" s="2">
        <v>25</v>
      </c>
      <c r="D64454" s="2" t="s">
        <v>19</v>
      </c>
      <c r="E64454" s="2"/>
      <c r="F64454" s="2"/>
      <c r="G64454" s="2"/>
      <c r="H64454" s="2"/>
    </row>
    <row r="64455" spans="2:8">
      <c r="B64455" s="2" t="s">
        <v>64898</v>
      </c>
      <c r="C64455" s="2">
        <v>25</v>
      </c>
      <c r="D64455" s="2" t="s">
        <v>19</v>
      </c>
      <c r="E64455" s="2"/>
      <c r="F64455" s="2"/>
      <c r="G64455" s="2"/>
      <c r="H64455" s="2"/>
    </row>
    <row r="64456" spans="2:8">
      <c r="B64456" s="2" t="s">
        <v>64899</v>
      </c>
      <c r="C64456" s="2">
        <v>25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64900</v>
      </c>
      <c r="C64457" s="2">
        <v>25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64901</v>
      </c>
      <c r="C64458" s="2">
        <v>23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64902</v>
      </c>
      <c r="C64459" s="2">
        <v>23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64903</v>
      </c>
      <c r="C64460" s="2">
        <v>19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64904</v>
      </c>
      <c r="C64461" s="2">
        <v>18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64905</v>
      </c>
      <c r="C64462" s="2">
        <v>18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64906</v>
      </c>
      <c r="C64463" s="2">
        <v>19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64907</v>
      </c>
      <c r="C64464" s="2">
        <v>19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64908</v>
      </c>
      <c r="C64465" s="2">
        <v>20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64909</v>
      </c>
      <c r="C64466" s="2">
        <v>20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64910</v>
      </c>
      <c r="C64467" s="2">
        <v>19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64911</v>
      </c>
      <c r="C64468" s="2">
        <v>25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64912</v>
      </c>
      <c r="C64469" s="2">
        <v>25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64913</v>
      </c>
      <c r="C64470" s="2">
        <v>21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64914</v>
      </c>
      <c r="C64471" s="2">
        <v>22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64915</v>
      </c>
      <c r="C64472" s="2">
        <v>20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64916</v>
      </c>
      <c r="C64473" s="2">
        <v>21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64917</v>
      </c>
      <c r="C64474" s="2">
        <v>23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64918</v>
      </c>
      <c r="C64475" s="2">
        <v>24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64919</v>
      </c>
      <c r="C64476" s="2">
        <v>26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64920</v>
      </c>
      <c r="C64477" s="2">
        <v>24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64921</v>
      </c>
      <c r="C64478" s="2">
        <v>19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64922</v>
      </c>
      <c r="C64479" s="2">
        <v>20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64923</v>
      </c>
      <c r="C64480" s="2">
        <v>19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64924</v>
      </c>
      <c r="C64481" s="2">
        <v>20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64925</v>
      </c>
      <c r="C64482" s="2">
        <v>15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64926</v>
      </c>
      <c r="C64483" s="2">
        <v>22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64927</v>
      </c>
      <c r="C64484" s="2">
        <v>24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64928</v>
      </c>
      <c r="C64485" s="2">
        <v>27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64929</v>
      </c>
      <c r="C64486" s="2">
        <v>19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64930</v>
      </c>
      <c r="C64487" s="2">
        <v>20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64931</v>
      </c>
      <c r="C64488" s="2">
        <v>22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64932</v>
      </c>
      <c r="C64489" s="2">
        <v>25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64933</v>
      </c>
      <c r="C64490" s="2">
        <v>25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64934</v>
      </c>
      <c r="C64491" s="2">
        <v>17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64935</v>
      </c>
      <c r="C64492" s="2">
        <v>17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64936</v>
      </c>
      <c r="C64493" s="2">
        <v>15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64937</v>
      </c>
      <c r="C64494" s="2">
        <v>15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64938</v>
      </c>
      <c r="C64495" s="2">
        <v>17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64939</v>
      </c>
      <c r="C64496" s="2">
        <v>17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64940</v>
      </c>
      <c r="C64497" s="2">
        <v>25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64941</v>
      </c>
      <c r="C64498" s="2">
        <v>23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64942</v>
      </c>
      <c r="C64499" s="2">
        <v>24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64943</v>
      </c>
      <c r="C64500" s="2">
        <v>24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64944</v>
      </c>
      <c r="C64501" s="2">
        <v>25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64945</v>
      </c>
      <c r="C64502" s="2">
        <v>24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64946</v>
      </c>
      <c r="C64503" s="2">
        <v>30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64947</v>
      </c>
      <c r="C64504" s="2">
        <v>35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64948</v>
      </c>
      <c r="C64505" s="2">
        <v>34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64949</v>
      </c>
      <c r="C64506" s="2">
        <v>33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64950</v>
      </c>
      <c r="C64507" s="2">
        <v>32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64951</v>
      </c>
      <c r="C64508" s="2">
        <v>33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64952</v>
      </c>
      <c r="C64509" s="2">
        <v>20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64953</v>
      </c>
      <c r="C64510" s="2">
        <v>21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64954</v>
      </c>
      <c r="C64511" s="2">
        <v>21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64955</v>
      </c>
      <c r="C64512" s="2">
        <v>35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64956</v>
      </c>
      <c r="C64513" s="2">
        <v>37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64957</v>
      </c>
      <c r="C64514" s="2">
        <v>27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64958</v>
      </c>
      <c r="C64515" s="2">
        <v>26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64959</v>
      </c>
      <c r="C64516" s="2">
        <v>27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64960</v>
      </c>
      <c r="C64517" s="2">
        <v>28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64961</v>
      </c>
      <c r="C64518" s="2">
        <v>16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64962</v>
      </c>
      <c r="C64519" s="2">
        <v>18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64963</v>
      </c>
      <c r="C64520" s="2">
        <v>17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64964</v>
      </c>
      <c r="C64521" s="2">
        <v>15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64965</v>
      </c>
      <c r="C64522" s="2">
        <v>22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64966</v>
      </c>
      <c r="C64523" s="2">
        <v>23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64967</v>
      </c>
      <c r="C64524" s="2">
        <v>24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64968</v>
      </c>
      <c r="C64525" s="2">
        <v>24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64969</v>
      </c>
      <c r="C64526" s="2">
        <v>26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64970</v>
      </c>
      <c r="C64527" s="2">
        <v>26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64971</v>
      </c>
      <c r="C64528" s="2">
        <v>25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64972</v>
      </c>
      <c r="C64529" s="2">
        <v>24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64973</v>
      </c>
      <c r="C64530" s="2">
        <v>21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64974</v>
      </c>
      <c r="C64531" s="2">
        <v>24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64975</v>
      </c>
      <c r="C64532" s="2">
        <v>27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64976</v>
      </c>
      <c r="C64533" s="2">
        <v>30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64977</v>
      </c>
      <c r="C64534" s="2">
        <v>29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64978</v>
      </c>
      <c r="C64535" s="2">
        <v>26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64979</v>
      </c>
      <c r="C64536" s="2">
        <v>32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64980</v>
      </c>
      <c r="C64537" s="2">
        <v>33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64981</v>
      </c>
      <c r="C64538" s="2">
        <v>22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64982</v>
      </c>
      <c r="C64539" s="2">
        <v>22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64983</v>
      </c>
      <c r="C64540" s="2">
        <v>21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64984</v>
      </c>
      <c r="C64541" s="2">
        <v>19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64985</v>
      </c>
      <c r="C64542" s="2">
        <v>22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64986</v>
      </c>
      <c r="C64543" s="2">
        <v>22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64987</v>
      </c>
      <c r="C64544" s="2">
        <v>13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64988</v>
      </c>
      <c r="C64545" s="2">
        <v>14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64989</v>
      </c>
      <c r="C64546" s="2">
        <v>17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64990</v>
      </c>
      <c r="C64547" s="2">
        <v>21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64991</v>
      </c>
      <c r="C64548" s="2">
        <v>21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64992</v>
      </c>
      <c r="C64549" s="2">
        <v>22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64993</v>
      </c>
      <c r="C64550" s="2">
        <v>5</v>
      </c>
      <c r="D64550" s="2" t="s">
        <v>494</v>
      </c>
      <c r="E64550" s="2"/>
      <c r="F64550" s="2"/>
      <c r="G64550" s="2"/>
      <c r="H64550" s="2"/>
    </row>
    <row r="64551" spans="2:8">
      <c r="B64551" s="2" t="s">
        <v>64994</v>
      </c>
      <c r="C64551" s="2">
        <v>19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64995</v>
      </c>
      <c r="C64552" s="2">
        <v>18</v>
      </c>
      <c r="D64552" s="2" t="s">
        <v>19</v>
      </c>
      <c r="E64552" s="2"/>
      <c r="F64552" s="2"/>
      <c r="G64552" s="2"/>
      <c r="H64552" s="2"/>
    </row>
    <row r="64553" spans="2:8">
      <c r="B64553" s="2" t="s">
        <v>64996</v>
      </c>
      <c r="C64553" s="2">
        <v>23</v>
      </c>
      <c r="D64553" s="2" t="s">
        <v>19</v>
      </c>
      <c r="E64553" s="2"/>
      <c r="F64553" s="2"/>
      <c r="G64553" s="2"/>
      <c r="H64553" s="2"/>
    </row>
    <row r="64554" spans="2:8">
      <c r="B64554" s="2" t="s">
        <v>64997</v>
      </c>
      <c r="C64554" s="2">
        <v>23</v>
      </c>
      <c r="D64554" s="2" t="s">
        <v>19</v>
      </c>
      <c r="E64554" s="2"/>
      <c r="F64554" s="2"/>
      <c r="G64554" s="2"/>
      <c r="H64554" s="2"/>
    </row>
    <row r="64555" spans="2:8">
      <c r="B64555" s="2" t="s">
        <v>64998</v>
      </c>
      <c r="C64555" s="2">
        <v>27</v>
      </c>
      <c r="D64555" s="2" t="s">
        <v>19</v>
      </c>
      <c r="E64555" s="2"/>
      <c r="F64555" s="2"/>
      <c r="G64555" s="2"/>
      <c r="H64555" s="2"/>
    </row>
    <row r="64556" spans="2:8">
      <c r="B64556" s="2" t="s">
        <v>64999</v>
      </c>
      <c r="C64556" s="2">
        <v>26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65000</v>
      </c>
      <c r="C64557" s="2">
        <v>25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65001</v>
      </c>
      <c r="C64558" s="2">
        <v>29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65002</v>
      </c>
      <c r="C64559" s="2">
        <v>20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65003</v>
      </c>
      <c r="C64560" s="2">
        <v>18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65004</v>
      </c>
      <c r="C64561" s="2">
        <v>17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65005</v>
      </c>
      <c r="C64562" s="2">
        <v>17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65006</v>
      </c>
      <c r="C64563" s="2">
        <v>17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65007</v>
      </c>
      <c r="C64564" s="2">
        <v>13</v>
      </c>
      <c r="D64564" s="2" t="s">
        <v>494</v>
      </c>
      <c r="E64564" s="2"/>
      <c r="F64564" s="2"/>
      <c r="G64564" s="2"/>
      <c r="H64564" s="2"/>
    </row>
    <row r="64565" spans="2:8">
      <c r="B64565" s="2" t="s">
        <v>65008</v>
      </c>
      <c r="C64565" s="2">
        <v>18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65009</v>
      </c>
      <c r="C64566" s="2">
        <v>15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65010</v>
      </c>
      <c r="C64567" s="2">
        <v>15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65011</v>
      </c>
      <c r="C64568" s="2">
        <v>17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65012</v>
      </c>
      <c r="C64569" s="2">
        <v>19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65013</v>
      </c>
      <c r="C64570" s="2">
        <v>19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65014</v>
      </c>
      <c r="C64571" s="2">
        <v>19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65015</v>
      </c>
      <c r="C64572" s="2">
        <v>31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65016</v>
      </c>
      <c r="C64573" s="2">
        <v>33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65017</v>
      </c>
      <c r="C64574" s="2">
        <v>30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65018</v>
      </c>
      <c r="C64575" s="2">
        <v>26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65019</v>
      </c>
      <c r="C64576" s="2">
        <v>27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65020</v>
      </c>
      <c r="C64577" s="2">
        <v>28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65021</v>
      </c>
      <c r="C64578" s="2">
        <v>24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65022</v>
      </c>
      <c r="C64579" s="2">
        <v>22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65023</v>
      </c>
      <c r="C64580" s="2">
        <v>22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65024</v>
      </c>
      <c r="C64581" s="2">
        <v>23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65025</v>
      </c>
      <c r="C64582" s="2">
        <v>25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65026</v>
      </c>
      <c r="C64583" s="2">
        <v>26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65027</v>
      </c>
      <c r="C64584" s="2">
        <v>26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65028</v>
      </c>
      <c r="C64585" s="2">
        <v>28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65029</v>
      </c>
      <c r="C64586" s="2">
        <v>30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65030</v>
      </c>
      <c r="C64587" s="2">
        <v>29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65031</v>
      </c>
      <c r="C64588" s="2">
        <v>28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65032</v>
      </c>
      <c r="C64589" s="2">
        <v>26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65033</v>
      </c>
      <c r="C64590" s="2">
        <v>23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65034</v>
      </c>
      <c r="C64591" s="2">
        <v>25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65035</v>
      </c>
      <c r="C64592" s="2">
        <v>25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65036</v>
      </c>
      <c r="C64593" s="2">
        <v>24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65037</v>
      </c>
      <c r="C64594" s="2">
        <v>24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65038</v>
      </c>
      <c r="C64595" s="2">
        <v>24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65039</v>
      </c>
      <c r="C64596" s="2">
        <v>24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65040</v>
      </c>
      <c r="C64597" s="2">
        <v>22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65041</v>
      </c>
      <c r="C64598" s="2">
        <v>23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65042</v>
      </c>
      <c r="C64599" s="2">
        <v>14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65043</v>
      </c>
      <c r="C64600" s="2">
        <v>17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65044</v>
      </c>
      <c r="C64601" s="2">
        <v>22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65045</v>
      </c>
      <c r="C64602" s="2">
        <v>24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65046</v>
      </c>
      <c r="C64603" s="2">
        <v>25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65047</v>
      </c>
      <c r="C64604" s="2">
        <v>25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65048</v>
      </c>
      <c r="C64605" s="2">
        <v>22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65049</v>
      </c>
      <c r="C64606" s="2">
        <v>21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65050</v>
      </c>
      <c r="C64607" s="2">
        <v>22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65051</v>
      </c>
      <c r="C64608" s="2">
        <v>14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65052</v>
      </c>
      <c r="C64609" s="2">
        <v>12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65053</v>
      </c>
      <c r="C64610" s="2">
        <v>22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65054</v>
      </c>
      <c r="C64611" s="2">
        <v>22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65055</v>
      </c>
      <c r="C64612" s="2">
        <v>23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65056</v>
      </c>
      <c r="C64613" s="2">
        <v>25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65057</v>
      </c>
      <c r="C64614" s="2">
        <v>26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65058</v>
      </c>
      <c r="C64615" s="2">
        <v>21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65059</v>
      </c>
      <c r="C64616" s="2">
        <v>27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65060</v>
      </c>
      <c r="C64617" s="2">
        <v>22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65061</v>
      </c>
      <c r="C64618" s="2">
        <v>24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65062</v>
      </c>
      <c r="C64619" s="2">
        <v>27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65063</v>
      </c>
      <c r="C64620" s="2">
        <v>26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65064</v>
      </c>
      <c r="C64621" s="2">
        <v>29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65065</v>
      </c>
      <c r="C64622" s="2">
        <v>23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65066</v>
      </c>
      <c r="C64623" s="2">
        <v>27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65067</v>
      </c>
      <c r="C64624" s="2">
        <v>18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65068</v>
      </c>
      <c r="C64625" s="2">
        <v>18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65069</v>
      </c>
      <c r="C64626" s="2">
        <v>20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65070</v>
      </c>
      <c r="C64627" s="2">
        <v>10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65071</v>
      </c>
      <c r="C64628" s="2">
        <v>14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65072</v>
      </c>
      <c r="C64629" s="2">
        <v>17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65073</v>
      </c>
      <c r="C64630" s="2">
        <v>22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65074</v>
      </c>
      <c r="C64631" s="2">
        <v>9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65075</v>
      </c>
      <c r="C64632" s="2">
        <v>11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65076</v>
      </c>
      <c r="C64633" s="2">
        <v>16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65077</v>
      </c>
      <c r="C64634" s="2">
        <v>13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65078</v>
      </c>
      <c r="C64635" s="2">
        <v>12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65079</v>
      </c>
      <c r="C64636" s="2">
        <v>17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65080</v>
      </c>
      <c r="C64637" s="2">
        <v>17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65081</v>
      </c>
      <c r="C64638" s="2">
        <v>23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65082</v>
      </c>
      <c r="C64639" s="2">
        <v>24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65083</v>
      </c>
      <c r="C64640" s="2">
        <v>22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65084</v>
      </c>
      <c r="C64641" s="2">
        <v>22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65085</v>
      </c>
      <c r="C64642" s="2">
        <v>21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65086</v>
      </c>
      <c r="C64643" s="2">
        <v>20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65087</v>
      </c>
      <c r="C64644" s="2">
        <v>20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65088</v>
      </c>
      <c r="C64645" s="2">
        <v>22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65089</v>
      </c>
      <c r="C64646" s="2">
        <v>22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65090</v>
      </c>
      <c r="C64647" s="2">
        <v>20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65091</v>
      </c>
      <c r="C64648" s="2">
        <v>24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65092</v>
      </c>
      <c r="C64649" s="2">
        <v>26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65093</v>
      </c>
      <c r="C64650" s="2">
        <v>15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65094</v>
      </c>
      <c r="C64651" s="2">
        <v>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65095</v>
      </c>
      <c r="C64652" s="2">
        <v>11</v>
      </c>
      <c r="D64652" s="2" t="s">
        <v>19</v>
      </c>
      <c r="E64652" s="2"/>
      <c r="F64652" s="2"/>
      <c r="G64652" s="2"/>
      <c r="H64652" s="2"/>
    </row>
    <row r="64653" spans="2:8">
      <c r="B64653" s="2" t="s">
        <v>65096</v>
      </c>
      <c r="C64653" s="2">
        <v>13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65097</v>
      </c>
      <c r="C64654" s="2">
        <v>15</v>
      </c>
      <c r="D64654" s="2" t="s">
        <v>19</v>
      </c>
      <c r="E64654" s="2"/>
      <c r="F64654" s="2"/>
      <c r="G64654" s="2"/>
      <c r="H64654" s="2"/>
    </row>
    <row r="64655" spans="2:8">
      <c r="B64655" s="2" t="s">
        <v>65098</v>
      </c>
      <c r="C64655" s="2">
        <v>15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65099</v>
      </c>
      <c r="C64656" s="2">
        <v>16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65100</v>
      </c>
      <c r="C64657" s="2">
        <v>16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65101</v>
      </c>
      <c r="C64658" s="2">
        <v>16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65102</v>
      </c>
      <c r="C64659" s="2">
        <v>16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65103</v>
      </c>
      <c r="C64660" s="2">
        <v>16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65104</v>
      </c>
      <c r="C64661" s="2">
        <v>15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65105</v>
      </c>
      <c r="C64662" s="2">
        <v>15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65106</v>
      </c>
      <c r="C64663" s="2">
        <v>15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65107</v>
      </c>
      <c r="C64664" s="2">
        <v>15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65108</v>
      </c>
      <c r="C64665" s="2">
        <v>19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65109</v>
      </c>
      <c r="C64666" s="2">
        <v>19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65110</v>
      </c>
      <c r="C64667" s="2">
        <v>17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65111</v>
      </c>
      <c r="C64668" s="2">
        <v>16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65112</v>
      </c>
      <c r="C64669" s="2">
        <v>15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65113</v>
      </c>
      <c r="C64670" s="2">
        <v>20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65114</v>
      </c>
      <c r="C64671" s="2">
        <v>15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65115</v>
      </c>
      <c r="C64672" s="2">
        <v>16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65116</v>
      </c>
      <c r="C64673" s="2">
        <v>20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65117</v>
      </c>
      <c r="C64674" s="2">
        <v>21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65118</v>
      </c>
      <c r="C64675" s="2">
        <v>23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65119</v>
      </c>
      <c r="C64676" s="2">
        <v>23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65120</v>
      </c>
      <c r="C64677" s="2">
        <v>15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65121</v>
      </c>
      <c r="C64678" s="2">
        <v>15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65122</v>
      </c>
      <c r="C64679" s="2">
        <v>16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65123</v>
      </c>
      <c r="C64680" s="2">
        <v>17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65124</v>
      </c>
      <c r="C64681" s="2">
        <v>19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65125</v>
      </c>
      <c r="C64682" s="2">
        <v>11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65126</v>
      </c>
      <c r="C64683" s="2">
        <v>15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65127</v>
      </c>
      <c r="C64684" s="2">
        <v>20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65128</v>
      </c>
      <c r="C64685" s="2">
        <v>23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65129</v>
      </c>
      <c r="C64686" s="2">
        <v>21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65130</v>
      </c>
      <c r="C64687" s="2">
        <v>21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65131</v>
      </c>
      <c r="C64688" s="2">
        <v>19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65132</v>
      </c>
      <c r="C64689" s="2">
        <v>21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65133</v>
      </c>
      <c r="C64690" s="2">
        <v>21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65134</v>
      </c>
      <c r="C64691" s="2">
        <v>19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65135</v>
      </c>
      <c r="C64692" s="2">
        <v>22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65136</v>
      </c>
      <c r="C64693" s="2">
        <v>22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65137</v>
      </c>
      <c r="C64694" s="2">
        <v>23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65138</v>
      </c>
      <c r="C64695" s="2">
        <v>24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65139</v>
      </c>
      <c r="C64696" s="2">
        <v>18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65140</v>
      </c>
      <c r="C64697" s="2">
        <v>18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65141</v>
      </c>
      <c r="C64698" s="2">
        <v>17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65142</v>
      </c>
      <c r="C64699" s="2">
        <v>14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65143</v>
      </c>
      <c r="C64700" s="2">
        <v>16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65144</v>
      </c>
      <c r="C64701" s="2">
        <v>12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65145</v>
      </c>
      <c r="C64702" s="2">
        <v>10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65146</v>
      </c>
      <c r="C64703" s="2">
        <v>10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65147</v>
      </c>
      <c r="C64704" s="2">
        <v>11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65148</v>
      </c>
      <c r="C64705" s="2">
        <v>13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65149</v>
      </c>
      <c r="C64706" s="2">
        <v>14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65150</v>
      </c>
      <c r="C64707" s="2">
        <v>14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65151</v>
      </c>
      <c r="C64708" s="2">
        <v>14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65152</v>
      </c>
      <c r="C64709" s="2">
        <v>16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65153</v>
      </c>
      <c r="C64710" s="2">
        <v>17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65154</v>
      </c>
      <c r="C64711" s="2">
        <v>14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65155</v>
      </c>
      <c r="C64712" s="2">
        <v>18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65156</v>
      </c>
      <c r="C64713" s="2">
        <v>18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65157</v>
      </c>
      <c r="C64714" s="2">
        <v>18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65158</v>
      </c>
      <c r="C64715" s="2">
        <v>18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65159</v>
      </c>
      <c r="C64716" s="2">
        <v>18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65160</v>
      </c>
      <c r="C64717" s="2">
        <v>17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65161</v>
      </c>
      <c r="C64718" s="2">
        <v>28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65162</v>
      </c>
      <c r="C64719" s="2">
        <v>25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65163</v>
      </c>
      <c r="C64720" s="2">
        <v>27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65164</v>
      </c>
      <c r="C64721" s="2">
        <v>27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65165</v>
      </c>
      <c r="C64722" s="2">
        <v>17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65166</v>
      </c>
      <c r="C64723" s="2">
        <v>16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65167</v>
      </c>
      <c r="C64724" s="2">
        <v>16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65168</v>
      </c>
      <c r="C64725" s="2">
        <v>17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65169</v>
      </c>
      <c r="C64726" s="2">
        <v>15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65170</v>
      </c>
      <c r="C64727" s="2">
        <v>28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65171</v>
      </c>
      <c r="C64728" s="2">
        <v>29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65172</v>
      </c>
      <c r="C64729" s="2">
        <v>25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65173</v>
      </c>
      <c r="C64730" s="2">
        <v>22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65174</v>
      </c>
      <c r="C64731" s="2">
        <v>25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65175</v>
      </c>
      <c r="C64732" s="2">
        <v>24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65176</v>
      </c>
      <c r="C64733" s="2">
        <v>26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65177</v>
      </c>
      <c r="C64734" s="2">
        <v>28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65178</v>
      </c>
      <c r="C64735" s="2">
        <v>18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65179</v>
      </c>
      <c r="C64736" s="2">
        <v>16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65180</v>
      </c>
      <c r="C64737" s="2">
        <v>15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65181</v>
      </c>
      <c r="C64738" s="2">
        <v>16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65182</v>
      </c>
      <c r="C64739" s="2">
        <v>17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65183</v>
      </c>
      <c r="C64740" s="2">
        <v>18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65184</v>
      </c>
      <c r="C64741" s="2">
        <v>18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65185</v>
      </c>
      <c r="C64742" s="2">
        <v>24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65186</v>
      </c>
      <c r="C64743" s="2">
        <v>24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65187</v>
      </c>
      <c r="C64744" s="2">
        <v>25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65188</v>
      </c>
      <c r="C64745" s="2">
        <v>17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65189</v>
      </c>
      <c r="C64746" s="2">
        <v>17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65190</v>
      </c>
      <c r="C64747" s="2">
        <v>17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65191</v>
      </c>
      <c r="C64748" s="2">
        <v>17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65192</v>
      </c>
      <c r="C64749" s="2">
        <v>19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65193</v>
      </c>
      <c r="C64750" s="2">
        <v>18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65194</v>
      </c>
      <c r="C64751" s="2">
        <v>20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65195</v>
      </c>
      <c r="C64752" s="2">
        <v>14</v>
      </c>
      <c r="D64752" s="2" t="s">
        <v>19</v>
      </c>
      <c r="E64752" s="2"/>
      <c r="F64752" s="2"/>
      <c r="G64752" s="2"/>
      <c r="H64752" s="2"/>
    </row>
    <row r="64753" spans="2:8">
      <c r="B64753" s="2" t="s">
        <v>65196</v>
      </c>
      <c r="C64753" s="2">
        <v>15</v>
      </c>
      <c r="D64753" s="2" t="s">
        <v>19</v>
      </c>
      <c r="E64753" s="2"/>
      <c r="F64753" s="2"/>
      <c r="G64753" s="2"/>
      <c r="H64753" s="2"/>
    </row>
    <row r="64754" spans="2:8">
      <c r="B64754" s="2" t="s">
        <v>65197</v>
      </c>
      <c r="C64754" s="2">
        <v>16</v>
      </c>
      <c r="D64754" s="2" t="s">
        <v>19</v>
      </c>
      <c r="E64754" s="2"/>
      <c r="F64754" s="2"/>
      <c r="G64754" s="2"/>
      <c r="H64754" s="2"/>
    </row>
    <row r="64755" spans="2:8">
      <c r="B64755" s="2" t="s">
        <v>65198</v>
      </c>
      <c r="C64755" s="2">
        <v>17</v>
      </c>
      <c r="D64755" s="2" t="s">
        <v>19</v>
      </c>
      <c r="E64755" s="2"/>
      <c r="F64755" s="2"/>
      <c r="G64755" s="2"/>
      <c r="H64755" s="2"/>
    </row>
    <row r="64756" spans="2:8">
      <c r="B64756" s="2" t="s">
        <v>65199</v>
      </c>
      <c r="C64756" s="2">
        <v>19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65200</v>
      </c>
      <c r="C64757" s="2">
        <v>20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65201</v>
      </c>
      <c r="C64758" s="2">
        <v>22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65202</v>
      </c>
      <c r="C64759" s="2">
        <v>25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65203</v>
      </c>
      <c r="C64760" s="2">
        <v>26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65204</v>
      </c>
      <c r="C64761" s="2">
        <v>25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65205</v>
      </c>
      <c r="C64762" s="2">
        <v>21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65206</v>
      </c>
      <c r="C64763" s="2">
        <v>21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65207</v>
      </c>
      <c r="C64764" s="2">
        <v>19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65208</v>
      </c>
      <c r="C64765" s="2">
        <v>19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65209</v>
      </c>
      <c r="C64766" s="2">
        <v>19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65210</v>
      </c>
      <c r="C64767" s="2">
        <v>18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65211</v>
      </c>
      <c r="C64768" s="2">
        <v>19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65212</v>
      </c>
      <c r="C64769" s="2">
        <v>20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65213</v>
      </c>
      <c r="C64770" s="2">
        <v>21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65214</v>
      </c>
      <c r="C64771" s="2">
        <v>21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65215</v>
      </c>
      <c r="C64772" s="2">
        <v>21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65216</v>
      </c>
      <c r="C64773" s="2">
        <v>13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65217</v>
      </c>
      <c r="C64774" s="2">
        <v>16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65218</v>
      </c>
      <c r="C64775" s="2">
        <v>17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65219</v>
      </c>
      <c r="C64776" s="2">
        <v>15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65220</v>
      </c>
      <c r="C64777" s="2">
        <v>21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65221</v>
      </c>
      <c r="C64778" s="2">
        <v>21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65222</v>
      </c>
      <c r="C64779" s="2">
        <v>23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65223</v>
      </c>
      <c r="C64780" s="2">
        <v>22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65224</v>
      </c>
      <c r="C64781" s="2">
        <v>15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65225</v>
      </c>
      <c r="C64782" s="2">
        <v>15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65226</v>
      </c>
      <c r="C64783" s="2">
        <v>16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65227</v>
      </c>
      <c r="C64784" s="2">
        <v>21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65228</v>
      </c>
      <c r="C64785" s="2">
        <v>20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65229</v>
      </c>
      <c r="C64786" s="2">
        <v>19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65230</v>
      </c>
      <c r="C64787" s="2">
        <v>20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65231</v>
      </c>
      <c r="C64788" s="2">
        <v>23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65232</v>
      </c>
      <c r="C64789" s="2">
        <v>26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65233</v>
      </c>
      <c r="C64790" s="2">
        <v>28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65234</v>
      </c>
      <c r="C64791" s="2">
        <v>25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65235</v>
      </c>
      <c r="C64792" s="2">
        <v>23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65236</v>
      </c>
      <c r="C64793" s="2">
        <v>25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65237</v>
      </c>
      <c r="C64794" s="2">
        <v>27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65238</v>
      </c>
      <c r="C64795" s="2">
        <v>12</v>
      </c>
      <c r="D64795" s="2" t="s">
        <v>494</v>
      </c>
      <c r="E64795" s="2"/>
      <c r="F64795" s="2"/>
      <c r="G64795" s="2"/>
      <c r="H64795" s="2"/>
    </row>
    <row r="64796" spans="2:8">
      <c r="B64796" s="2" t="s">
        <v>65239</v>
      </c>
      <c r="C64796" s="2">
        <v>9</v>
      </c>
      <c r="D64796" s="2" t="s">
        <v>494</v>
      </c>
      <c r="E64796" s="2"/>
      <c r="F64796" s="2"/>
      <c r="G64796" s="2"/>
      <c r="H64796" s="2"/>
    </row>
    <row r="64797" spans="2:8">
      <c r="B64797" s="2" t="s">
        <v>65240</v>
      </c>
      <c r="C64797" s="2">
        <v>8</v>
      </c>
      <c r="D64797" s="2" t="s">
        <v>494</v>
      </c>
      <c r="E64797" s="2"/>
      <c r="F64797" s="2"/>
      <c r="G64797" s="2"/>
      <c r="H64797" s="2"/>
    </row>
    <row r="64798" spans="2:8">
      <c r="B64798" s="2" t="s">
        <v>65241</v>
      </c>
      <c r="C64798" s="2">
        <v>9</v>
      </c>
      <c r="D64798" s="2" t="s">
        <v>494</v>
      </c>
      <c r="E64798" s="2"/>
      <c r="F64798" s="2"/>
      <c r="G64798" s="2"/>
      <c r="H64798" s="2"/>
    </row>
    <row r="64799" spans="2:8">
      <c r="B64799" s="2" t="s">
        <v>65242</v>
      </c>
      <c r="C64799" s="2">
        <v>18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65243</v>
      </c>
      <c r="C64800" s="2">
        <v>19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65244</v>
      </c>
      <c r="C64801" s="2">
        <v>21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65245</v>
      </c>
      <c r="C64802" s="2">
        <v>21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65246</v>
      </c>
      <c r="C64803" s="2">
        <v>15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65247</v>
      </c>
      <c r="C64804" s="2">
        <v>16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65248</v>
      </c>
      <c r="C64805" s="2">
        <v>18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65249</v>
      </c>
      <c r="C64806" s="2">
        <v>18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65250</v>
      </c>
      <c r="C64807" s="2">
        <v>21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65251</v>
      </c>
      <c r="C64808" s="2">
        <v>22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65252</v>
      </c>
      <c r="C64809" s="2">
        <v>21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65253</v>
      </c>
      <c r="C64810" s="2">
        <v>19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65254</v>
      </c>
      <c r="C64811" s="2">
        <v>25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65255</v>
      </c>
      <c r="C64812" s="2">
        <v>21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65256</v>
      </c>
      <c r="C64813" s="2">
        <v>19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65257</v>
      </c>
      <c r="C64814" s="2">
        <v>18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65258</v>
      </c>
      <c r="C64815" s="2">
        <v>15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65259</v>
      </c>
      <c r="C64816" s="2">
        <v>14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65260</v>
      </c>
      <c r="C64817" s="2">
        <v>15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65261</v>
      </c>
      <c r="C64818" s="2">
        <v>16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65262</v>
      </c>
      <c r="C64819" s="2">
        <v>17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65263</v>
      </c>
      <c r="C64820" s="2">
        <v>15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65264</v>
      </c>
      <c r="C64821" s="2">
        <v>17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65265</v>
      </c>
      <c r="C64822" s="2">
        <v>17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65266</v>
      </c>
      <c r="C64823" s="2">
        <v>18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65267</v>
      </c>
      <c r="C64824" s="2">
        <v>21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65268</v>
      </c>
      <c r="C64825" s="2">
        <v>22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65269</v>
      </c>
      <c r="C64826" s="2">
        <v>18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65270</v>
      </c>
      <c r="C64827" s="2">
        <v>24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65271</v>
      </c>
      <c r="C64828" s="2">
        <v>25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65272</v>
      </c>
      <c r="C64829" s="2">
        <v>26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65273</v>
      </c>
      <c r="C64830" s="2">
        <v>22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65274</v>
      </c>
      <c r="C64831" s="2">
        <v>22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65275</v>
      </c>
      <c r="C64832" s="2">
        <v>24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65276</v>
      </c>
      <c r="C64833" s="2">
        <v>24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65277</v>
      </c>
      <c r="C64834" s="2">
        <v>33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65278</v>
      </c>
      <c r="C64835" s="2">
        <v>33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65279</v>
      </c>
      <c r="C64836" s="2">
        <v>31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65280</v>
      </c>
      <c r="C64837" s="2">
        <v>21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65281</v>
      </c>
      <c r="C64838" s="2">
        <v>21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65282</v>
      </c>
      <c r="C64839" s="2">
        <v>22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65283</v>
      </c>
      <c r="C64840" s="2">
        <v>22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65284</v>
      </c>
      <c r="C64841" s="2">
        <v>23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65285</v>
      </c>
      <c r="C64842" s="2">
        <v>21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65286</v>
      </c>
      <c r="C64843" s="2">
        <v>23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65287</v>
      </c>
      <c r="C64844" s="2">
        <v>21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65288</v>
      </c>
      <c r="C64845" s="2">
        <v>21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65289</v>
      </c>
      <c r="C64846" s="2">
        <v>19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65290</v>
      </c>
      <c r="C64847" s="2">
        <v>19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65291</v>
      </c>
      <c r="C64848" s="2">
        <v>20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65292</v>
      </c>
      <c r="C64849" s="2">
        <v>19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65293</v>
      </c>
      <c r="C64850" s="2">
        <v>19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65294</v>
      </c>
      <c r="C64851" s="2">
        <v>18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65295</v>
      </c>
      <c r="C64852" s="2">
        <v>18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65296</v>
      </c>
      <c r="C64853" s="2">
        <v>18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65297</v>
      </c>
      <c r="C64854" s="2">
        <v>10</v>
      </c>
      <c r="D64854" s="2" t="s">
        <v>19</v>
      </c>
      <c r="E64854" s="2"/>
      <c r="F64854" s="2"/>
      <c r="G64854" s="2"/>
      <c r="H64854" s="2"/>
    </row>
    <row r="64855" spans="2:8">
      <c r="B64855" s="2" t="s">
        <v>65298</v>
      </c>
      <c r="C64855" s="2">
        <v>16</v>
      </c>
      <c r="D64855" s="2" t="s">
        <v>19</v>
      </c>
      <c r="E64855" s="2"/>
      <c r="F64855" s="2"/>
      <c r="G64855" s="2"/>
      <c r="H64855" s="2"/>
    </row>
    <row r="64856" spans="2:8">
      <c r="B64856" s="2" t="s">
        <v>65299</v>
      </c>
      <c r="C64856" s="2">
        <v>17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65300</v>
      </c>
      <c r="C64857" s="2">
        <v>18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65301</v>
      </c>
      <c r="C64858" s="2">
        <v>23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65302</v>
      </c>
      <c r="C64859" s="2">
        <v>26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65303</v>
      </c>
      <c r="C64860" s="2">
        <v>23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65304</v>
      </c>
      <c r="C64861" s="2">
        <v>26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65305</v>
      </c>
      <c r="C64862" s="2">
        <v>29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65306</v>
      </c>
      <c r="C64863" s="2">
        <v>30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65307</v>
      </c>
      <c r="C64864" s="2">
        <v>16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65308</v>
      </c>
      <c r="C64865" s="2">
        <v>15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65309</v>
      </c>
      <c r="C64866" s="2">
        <v>16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65310</v>
      </c>
      <c r="C64867" s="2">
        <v>20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65311</v>
      </c>
      <c r="C64868" s="2">
        <v>23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65312</v>
      </c>
      <c r="C64869" s="2">
        <v>36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65313</v>
      </c>
      <c r="C64870" s="2">
        <v>35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65314</v>
      </c>
      <c r="C64871" s="2">
        <v>33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65315</v>
      </c>
      <c r="C64872" s="2">
        <v>13</v>
      </c>
      <c r="D64872" s="2" t="s">
        <v>494</v>
      </c>
      <c r="E64872" s="2"/>
      <c r="F64872" s="2"/>
      <c r="G64872" s="2"/>
      <c r="H64872" s="2"/>
    </row>
    <row r="64873" spans="2:8">
      <c r="B64873" s="2" t="s">
        <v>65316</v>
      </c>
      <c r="C64873" s="2">
        <v>14</v>
      </c>
      <c r="D64873" s="2" t="s">
        <v>494</v>
      </c>
      <c r="E64873" s="2"/>
      <c r="F64873" s="2"/>
      <c r="G64873" s="2"/>
      <c r="H64873" s="2"/>
    </row>
    <row r="64874" spans="2:8">
      <c r="B64874" s="2" t="s">
        <v>65317</v>
      </c>
      <c r="C64874" s="2">
        <v>21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65318</v>
      </c>
      <c r="C64875" s="2">
        <v>21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65319</v>
      </c>
      <c r="C64876" s="2">
        <v>23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65320</v>
      </c>
      <c r="C64877" s="2">
        <v>23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65321</v>
      </c>
      <c r="C64878" s="2">
        <v>25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65322</v>
      </c>
      <c r="C64879" s="2">
        <v>26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65323</v>
      </c>
      <c r="C64880" s="2">
        <v>16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65324</v>
      </c>
      <c r="C64881" s="2">
        <v>16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65325</v>
      </c>
      <c r="C64882" s="2">
        <v>16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65326</v>
      </c>
      <c r="C64883" s="2">
        <v>15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65327</v>
      </c>
      <c r="C64884" s="2">
        <v>21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65328</v>
      </c>
      <c r="C64885" s="2">
        <v>21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65329</v>
      </c>
      <c r="C64886" s="2">
        <v>21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65330</v>
      </c>
      <c r="C64887" s="2">
        <v>20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65331</v>
      </c>
      <c r="C64888" s="2">
        <v>17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65332</v>
      </c>
      <c r="C64889" s="2">
        <v>18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65333</v>
      </c>
      <c r="C64890" s="2">
        <v>17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65334</v>
      </c>
      <c r="C64891" s="2">
        <v>17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65335</v>
      </c>
      <c r="C64892" s="2">
        <v>26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65336</v>
      </c>
      <c r="C64893" s="2">
        <v>24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65337</v>
      </c>
      <c r="C64894" s="2">
        <v>21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65338</v>
      </c>
      <c r="C64895" s="2">
        <v>22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65339</v>
      </c>
      <c r="C64896" s="2">
        <v>24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65340</v>
      </c>
      <c r="C64897" s="2">
        <v>6</v>
      </c>
      <c r="D64897" s="2" t="s">
        <v>494</v>
      </c>
      <c r="E64897" s="2"/>
      <c r="F64897" s="2"/>
      <c r="G64897" s="2"/>
      <c r="H64897" s="2"/>
    </row>
    <row r="64898" spans="2:8">
      <c r="B64898" s="2" t="s">
        <v>65341</v>
      </c>
      <c r="C64898" s="2">
        <v>18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65342</v>
      </c>
      <c r="C64899" s="2">
        <v>21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65343</v>
      </c>
      <c r="C64900" s="2">
        <v>23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65344</v>
      </c>
      <c r="C64901" s="2">
        <v>27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65345</v>
      </c>
      <c r="C64902" s="2">
        <v>25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65346</v>
      </c>
      <c r="C64903" s="2">
        <v>21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65347</v>
      </c>
      <c r="C64904" s="2">
        <v>20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65348</v>
      </c>
      <c r="C64905" s="2">
        <v>20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65349</v>
      </c>
      <c r="C64906" s="2">
        <v>13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65350</v>
      </c>
      <c r="C64907" s="2">
        <v>12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65351</v>
      </c>
      <c r="C64908" s="2">
        <v>13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65352</v>
      </c>
      <c r="C64909" s="2">
        <v>15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65353</v>
      </c>
      <c r="C64910" s="2">
        <v>15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65354</v>
      </c>
      <c r="C64911" s="2">
        <v>14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65355</v>
      </c>
      <c r="C64912" s="2">
        <v>19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65356</v>
      </c>
      <c r="C64913" s="2">
        <v>18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65357</v>
      </c>
      <c r="C64914" s="2">
        <v>16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65358</v>
      </c>
      <c r="C64915" s="2">
        <v>22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65359</v>
      </c>
      <c r="C64916" s="2">
        <v>22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65360</v>
      </c>
      <c r="C64917" s="2">
        <v>22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65361</v>
      </c>
      <c r="C64918" s="2">
        <v>32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65362</v>
      </c>
      <c r="C64919" s="2">
        <v>22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65363</v>
      </c>
      <c r="C64920" s="2">
        <v>21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65364</v>
      </c>
      <c r="C64921" s="2">
        <v>30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65365</v>
      </c>
      <c r="C64922" s="2">
        <v>32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65366</v>
      </c>
      <c r="C64923" s="2">
        <v>32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65367</v>
      </c>
      <c r="C64924" s="2">
        <v>30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65368</v>
      </c>
      <c r="C64925" s="2">
        <v>20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65369</v>
      </c>
      <c r="C64926" s="2">
        <v>24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65370</v>
      </c>
      <c r="C64927" s="2">
        <v>25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65371</v>
      </c>
      <c r="C64928" s="2">
        <v>24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65372</v>
      </c>
      <c r="C64929" s="2">
        <v>26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65373</v>
      </c>
      <c r="C64930" s="2">
        <v>26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65374</v>
      </c>
      <c r="C64931" s="2">
        <v>35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65375</v>
      </c>
      <c r="C64932" s="2">
        <v>33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65376</v>
      </c>
      <c r="C64933" s="2">
        <v>33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65377</v>
      </c>
      <c r="C64934" s="2">
        <v>26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65378</v>
      </c>
      <c r="C64935" s="2">
        <v>26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65379</v>
      </c>
      <c r="C64936" s="2">
        <v>26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65380</v>
      </c>
      <c r="C64937" s="2">
        <v>21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65381</v>
      </c>
      <c r="C64938" s="2">
        <v>23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65382</v>
      </c>
      <c r="C64939" s="2">
        <v>23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65383</v>
      </c>
      <c r="C64940" s="2">
        <v>24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65384</v>
      </c>
      <c r="C64941" s="2">
        <v>26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65385</v>
      </c>
      <c r="C64942" s="2">
        <v>25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65386</v>
      </c>
      <c r="C64943" s="2">
        <v>22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65387</v>
      </c>
      <c r="C64944" s="2">
        <v>14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65388</v>
      </c>
      <c r="C64945" s="2">
        <v>23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65389</v>
      </c>
      <c r="C64946" s="2">
        <v>25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65390</v>
      </c>
      <c r="C64947" s="2">
        <v>27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65391</v>
      </c>
      <c r="C64948" s="2">
        <v>22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65392</v>
      </c>
      <c r="C64949" s="2">
        <v>18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65393</v>
      </c>
      <c r="C64950" s="2">
        <v>22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65394</v>
      </c>
      <c r="C64951" s="2">
        <v>25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65395</v>
      </c>
      <c r="C64952" s="2">
        <v>29</v>
      </c>
      <c r="D64952" s="2" t="s">
        <v>19</v>
      </c>
      <c r="E64952" s="2"/>
      <c r="F64952" s="2"/>
      <c r="G64952" s="2"/>
      <c r="H64952" s="2"/>
    </row>
    <row r="64953" spans="2:8">
      <c r="B64953" s="2" t="s">
        <v>65396</v>
      </c>
      <c r="C64953" s="2">
        <v>12</v>
      </c>
      <c r="D64953" s="2" t="s">
        <v>19</v>
      </c>
      <c r="E64953" s="2"/>
      <c r="F64953" s="2"/>
      <c r="G64953" s="2"/>
      <c r="H64953" s="2"/>
    </row>
    <row r="64954" spans="2:8">
      <c r="B64954" s="2" t="s">
        <v>65397</v>
      </c>
      <c r="C64954" s="2">
        <v>17</v>
      </c>
      <c r="D64954" s="2" t="s">
        <v>19</v>
      </c>
      <c r="E64954" s="2"/>
      <c r="F64954" s="2"/>
      <c r="G64954" s="2"/>
      <c r="H64954" s="2"/>
    </row>
    <row r="64955" spans="2:8">
      <c r="B64955" s="2" t="s">
        <v>65398</v>
      </c>
      <c r="C64955" s="2">
        <v>15</v>
      </c>
      <c r="D64955" s="2" t="s">
        <v>19</v>
      </c>
      <c r="E64955" s="2"/>
      <c r="F64955" s="2"/>
      <c r="G64955" s="2"/>
      <c r="H64955" s="2"/>
    </row>
    <row r="64956" spans="2:8">
      <c r="B64956" s="2" t="s">
        <v>65399</v>
      </c>
      <c r="C64956" s="2">
        <v>14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65400</v>
      </c>
      <c r="C64957" s="2">
        <v>15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65401</v>
      </c>
      <c r="C64958" s="2">
        <v>20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65402</v>
      </c>
      <c r="C64959" s="2">
        <v>17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65403</v>
      </c>
      <c r="C64960" s="2">
        <v>16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65404</v>
      </c>
      <c r="C64961" s="2">
        <v>18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65405</v>
      </c>
      <c r="C64962" s="2">
        <v>20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65406</v>
      </c>
      <c r="C64963" s="2">
        <v>20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65407</v>
      </c>
      <c r="C64964" s="2">
        <v>23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65408</v>
      </c>
      <c r="C64965" s="2">
        <v>24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65409</v>
      </c>
      <c r="C64966" s="2">
        <v>26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65410</v>
      </c>
      <c r="C64967" s="2">
        <v>28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65411</v>
      </c>
      <c r="C64968" s="2">
        <v>22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65412</v>
      </c>
      <c r="C64969" s="2">
        <v>19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65413</v>
      </c>
      <c r="C64970" s="2">
        <v>21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65414</v>
      </c>
      <c r="C64971" s="2">
        <v>24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65415</v>
      </c>
      <c r="C64972" s="2">
        <v>22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65416</v>
      </c>
      <c r="C64973" s="2">
        <v>20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65417</v>
      </c>
      <c r="C64974" s="2">
        <v>21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65418</v>
      </c>
      <c r="C64975" s="2">
        <v>23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65419</v>
      </c>
      <c r="C64976" s="2">
        <v>24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65420</v>
      </c>
      <c r="C64977" s="2">
        <v>23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65421</v>
      </c>
      <c r="C64978" s="2">
        <v>22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65422</v>
      </c>
      <c r="C64979" s="2">
        <v>24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65423</v>
      </c>
      <c r="C64980" s="2">
        <v>19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65424</v>
      </c>
      <c r="C64981" s="2">
        <v>22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65425</v>
      </c>
      <c r="C64982" s="2">
        <v>20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65426</v>
      </c>
      <c r="C64983" s="2">
        <v>25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65427</v>
      </c>
      <c r="C64984" s="2">
        <v>22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65428</v>
      </c>
      <c r="C64985" s="2">
        <v>24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65429</v>
      </c>
      <c r="C64986" s="2">
        <v>23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65430</v>
      </c>
      <c r="C64987" s="2">
        <v>25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65431</v>
      </c>
      <c r="C64988" s="2">
        <v>26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65432</v>
      </c>
      <c r="C64989" s="2">
        <v>16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65433</v>
      </c>
      <c r="C64990" s="2">
        <v>19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65434</v>
      </c>
      <c r="C64991" s="2">
        <v>21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65435</v>
      </c>
      <c r="C64992" s="2">
        <v>22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65436</v>
      </c>
      <c r="C64993" s="2">
        <v>22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65437</v>
      </c>
      <c r="C64994" s="2">
        <v>23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65438</v>
      </c>
      <c r="C64995" s="2">
        <v>24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65439</v>
      </c>
      <c r="C64996" s="2">
        <v>24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65440</v>
      </c>
      <c r="C64997" s="2">
        <v>22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65441</v>
      </c>
      <c r="C64998" s="2">
        <v>23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65442</v>
      </c>
      <c r="C64999" s="2">
        <v>24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65443</v>
      </c>
      <c r="C65000" s="2">
        <v>28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65444</v>
      </c>
      <c r="C65001" s="2">
        <v>29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65445</v>
      </c>
      <c r="C65002" s="2">
        <v>31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65446</v>
      </c>
      <c r="C65003" s="2">
        <v>28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65447</v>
      </c>
      <c r="C65004" s="2">
        <v>29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65448</v>
      </c>
      <c r="C65005" s="2">
        <v>31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65449</v>
      </c>
      <c r="C65006" s="2">
        <v>30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65450</v>
      </c>
      <c r="C65007" s="2">
        <v>30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65451</v>
      </c>
      <c r="C65008" s="2">
        <v>30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65452</v>
      </c>
      <c r="C65009" s="2">
        <v>29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65453</v>
      </c>
      <c r="C65010" s="2">
        <v>30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65454</v>
      </c>
      <c r="C65011" s="2">
        <v>29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65455</v>
      </c>
      <c r="C65012" s="2">
        <v>31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65456</v>
      </c>
      <c r="C65013" s="2">
        <v>28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65457</v>
      </c>
      <c r="C65014" s="2">
        <v>27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65458</v>
      </c>
      <c r="C65015" s="2">
        <v>30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65459</v>
      </c>
      <c r="C65016" s="2">
        <v>26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65460</v>
      </c>
      <c r="C65017" s="2">
        <v>26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65461</v>
      </c>
      <c r="C65018" s="2">
        <v>27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65462</v>
      </c>
      <c r="C65019" s="2">
        <v>28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65463</v>
      </c>
      <c r="C65020" s="2">
        <v>26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65464</v>
      </c>
      <c r="C65021" s="2">
        <v>25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65465</v>
      </c>
      <c r="C65022" s="2">
        <v>21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65466</v>
      </c>
      <c r="C65023" s="2">
        <v>20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65467</v>
      </c>
      <c r="C65024" s="2">
        <v>19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65468</v>
      </c>
      <c r="C65025" s="2">
        <v>20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65469</v>
      </c>
      <c r="C65026" s="2">
        <v>19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65470</v>
      </c>
      <c r="C65027" s="2">
        <v>18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65471</v>
      </c>
      <c r="C65028" s="2">
        <v>16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65472</v>
      </c>
      <c r="C65029" s="2">
        <v>15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65473</v>
      </c>
      <c r="C65030" s="2">
        <v>15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65474</v>
      </c>
      <c r="C65031" s="2">
        <v>15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65475</v>
      </c>
      <c r="C65032" s="2">
        <v>15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65476</v>
      </c>
      <c r="C65033" s="2">
        <v>27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65477</v>
      </c>
      <c r="C65034" s="2">
        <v>28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65478</v>
      </c>
      <c r="C65035" s="2">
        <v>29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65479</v>
      </c>
      <c r="C65036" s="2">
        <v>28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65480</v>
      </c>
      <c r="C65037" s="2">
        <v>31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65481</v>
      </c>
      <c r="C65038" s="2">
        <v>31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65482</v>
      </c>
      <c r="C65039" s="2">
        <v>24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65483</v>
      </c>
      <c r="C65040" s="2">
        <v>27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65484</v>
      </c>
      <c r="C65041" s="2">
        <v>27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65485</v>
      </c>
      <c r="C65042" s="2">
        <v>14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65486</v>
      </c>
      <c r="C65043" s="2">
        <v>14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65487</v>
      </c>
      <c r="C65044" s="2">
        <v>15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65488</v>
      </c>
      <c r="C65045" s="2">
        <v>16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65489</v>
      </c>
      <c r="C65046" s="2">
        <v>17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65490</v>
      </c>
      <c r="C65047" s="2">
        <v>27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65491</v>
      </c>
      <c r="C65048" s="2">
        <v>26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65492</v>
      </c>
      <c r="C65049" s="2">
        <v>27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65493</v>
      </c>
      <c r="C65050" s="2">
        <v>27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65494</v>
      </c>
      <c r="C65051" s="2">
        <v>30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65495</v>
      </c>
      <c r="C65052" s="2">
        <v>31</v>
      </c>
      <c r="D65052" s="2" t="s">
        <v>19</v>
      </c>
      <c r="E65052" s="2"/>
      <c r="F65052" s="2"/>
      <c r="G65052" s="2"/>
      <c r="H65052" s="2"/>
    </row>
    <row r="65053" spans="2:8">
      <c r="B65053" s="2" t="s">
        <v>65496</v>
      </c>
      <c r="C65053" s="2">
        <v>30</v>
      </c>
      <c r="D65053" s="2" t="s">
        <v>19</v>
      </c>
      <c r="E65053" s="2"/>
      <c r="F65053" s="2"/>
      <c r="G65053" s="2"/>
      <c r="H65053" s="2"/>
    </row>
    <row r="65054" spans="2:8">
      <c r="B65054" s="2" t="s">
        <v>65497</v>
      </c>
      <c r="C65054" s="2">
        <v>29</v>
      </c>
      <c r="D65054" s="2" t="s">
        <v>19</v>
      </c>
      <c r="E65054" s="2"/>
      <c r="F65054" s="2"/>
      <c r="G65054" s="2"/>
      <c r="H65054" s="2"/>
    </row>
    <row r="65055" spans="2:8">
      <c r="B65055" s="2" t="s">
        <v>65498</v>
      </c>
      <c r="C65055" s="2">
        <v>24</v>
      </c>
      <c r="D65055" s="2" t="s">
        <v>19</v>
      </c>
      <c r="E65055" s="2"/>
      <c r="F65055" s="2"/>
      <c r="G65055" s="2"/>
      <c r="H65055" s="2"/>
    </row>
    <row r="65056" spans="2:8">
      <c r="B65056" s="2" t="s">
        <v>65499</v>
      </c>
      <c r="C65056" s="2">
        <v>22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65500</v>
      </c>
      <c r="C65057" s="2">
        <v>20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65501</v>
      </c>
      <c r="C65058" s="2">
        <v>23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65502</v>
      </c>
      <c r="C65059" s="2">
        <v>23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65503</v>
      </c>
      <c r="C65060" s="2">
        <v>24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65504</v>
      </c>
      <c r="C65061" s="2">
        <v>25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65505</v>
      </c>
      <c r="C65062" s="2">
        <v>27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65506</v>
      </c>
      <c r="C65063" s="2">
        <v>26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65507</v>
      </c>
      <c r="C65064" s="2">
        <v>24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65508</v>
      </c>
      <c r="C65065" s="2">
        <v>25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65509</v>
      </c>
      <c r="C65066" s="2">
        <v>26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65510</v>
      </c>
      <c r="C65067" s="2">
        <v>19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65511</v>
      </c>
      <c r="C65068" s="2">
        <v>23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65512</v>
      </c>
      <c r="C65069" s="2">
        <v>24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65513</v>
      </c>
      <c r="C65070" s="2">
        <v>27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65514</v>
      </c>
      <c r="C65071" s="2">
        <v>27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65515</v>
      </c>
      <c r="C65072" s="2">
        <v>34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65516</v>
      </c>
      <c r="C65073" s="2">
        <v>32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65517</v>
      </c>
      <c r="C65074" s="2">
        <v>33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65518</v>
      </c>
      <c r="C65075" s="2">
        <v>33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65519</v>
      </c>
      <c r="C65076" s="2">
        <v>33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65520</v>
      </c>
      <c r="C65077" s="2">
        <v>26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65521</v>
      </c>
      <c r="C65078" s="2">
        <v>22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65522</v>
      </c>
      <c r="C65079" s="2">
        <v>21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65523</v>
      </c>
      <c r="C65080" s="2">
        <v>24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65524</v>
      </c>
      <c r="C65081" s="2">
        <v>22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65525</v>
      </c>
      <c r="C65082" s="2">
        <v>20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65526</v>
      </c>
      <c r="C65083" s="2">
        <v>21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65527</v>
      </c>
      <c r="C65084" s="2">
        <v>22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65528</v>
      </c>
      <c r="C65085" s="2">
        <v>28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65529</v>
      </c>
      <c r="C65086" s="2">
        <v>28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65530</v>
      </c>
      <c r="C65087" s="2">
        <v>28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65531</v>
      </c>
      <c r="C65088" s="2">
        <v>17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65532</v>
      </c>
      <c r="C65089" s="2">
        <v>15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65533</v>
      </c>
      <c r="C65090" s="2">
        <v>16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65534</v>
      </c>
      <c r="C65091" s="2">
        <v>17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65535</v>
      </c>
      <c r="C65092" s="2">
        <v>16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65536</v>
      </c>
      <c r="C65093" s="2">
        <v>24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65537</v>
      </c>
      <c r="C65094" s="2">
        <v>22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65538</v>
      </c>
      <c r="C65095" s="2">
        <v>22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65539</v>
      </c>
      <c r="C65096" s="2">
        <v>22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65540</v>
      </c>
      <c r="C65097" s="2">
        <v>23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65541</v>
      </c>
      <c r="C65098" s="2">
        <v>22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65542</v>
      </c>
      <c r="C65099" s="2">
        <v>31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65543</v>
      </c>
      <c r="C65100" s="2">
        <v>25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65544</v>
      </c>
      <c r="C65101" s="2">
        <v>23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65545</v>
      </c>
      <c r="C65102" s="2">
        <v>26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65546</v>
      </c>
      <c r="C65103" s="2">
        <v>31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65547</v>
      </c>
      <c r="C65104" s="2">
        <v>16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65548</v>
      </c>
      <c r="C65105" s="2">
        <v>9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65549</v>
      </c>
      <c r="C65106" s="2">
        <v>8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65550</v>
      </c>
      <c r="C65107" s="2">
        <v>9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65551</v>
      </c>
      <c r="C65108" s="2">
        <v>12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65552</v>
      </c>
      <c r="C65109" s="2">
        <v>16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65553</v>
      </c>
      <c r="C65110" s="2">
        <v>15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65554</v>
      </c>
      <c r="C65111" s="2">
        <v>8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65555</v>
      </c>
      <c r="C65112" s="2">
        <v>11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65556</v>
      </c>
      <c r="C65113" s="2">
        <v>16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65557</v>
      </c>
      <c r="C65114" s="2">
        <v>16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65558</v>
      </c>
      <c r="C65115" s="2">
        <v>14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65559</v>
      </c>
      <c r="C65116" s="2">
        <v>19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65560</v>
      </c>
      <c r="C65117" s="2">
        <v>9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65561</v>
      </c>
      <c r="C65118" s="2">
        <v>10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65562</v>
      </c>
      <c r="C65119" s="2">
        <v>8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65563</v>
      </c>
      <c r="C65120" s="2">
        <v>7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65564</v>
      </c>
      <c r="C65121" s="2">
        <v>10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65565</v>
      </c>
      <c r="C65122" s="2">
        <v>15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65566</v>
      </c>
      <c r="C65123" s="2">
        <v>18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65567</v>
      </c>
      <c r="C65124" s="2">
        <v>13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65568</v>
      </c>
      <c r="C65125" s="2">
        <v>21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65569</v>
      </c>
      <c r="C65126" s="2">
        <v>23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65570</v>
      </c>
      <c r="C65127" s="2">
        <v>19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65571</v>
      </c>
      <c r="C65128" s="2">
        <v>14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65572</v>
      </c>
      <c r="C65129" s="2">
        <v>12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65573</v>
      </c>
      <c r="C65130" s="2">
        <v>14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65574</v>
      </c>
      <c r="C65131" s="2">
        <v>14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65575</v>
      </c>
      <c r="C65132" s="2">
        <v>18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65576</v>
      </c>
      <c r="C65133" s="2">
        <v>16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65577</v>
      </c>
      <c r="C65134" s="2">
        <v>17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65578</v>
      </c>
      <c r="C65135" s="2">
        <v>17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65579</v>
      </c>
      <c r="C65136" s="2">
        <v>18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65580</v>
      </c>
      <c r="C65137" s="2">
        <v>10</v>
      </c>
      <c r="D65137" s="2" t="s">
        <v>494</v>
      </c>
      <c r="E65137" s="2"/>
      <c r="F65137" s="2"/>
      <c r="G65137" s="2"/>
      <c r="H65137" s="2"/>
    </row>
    <row r="65138" spans="2:8">
      <c r="B65138" s="2" t="s">
        <v>65581</v>
      </c>
      <c r="C65138" s="2">
        <v>10</v>
      </c>
      <c r="D65138" s="2" t="s">
        <v>494</v>
      </c>
      <c r="E65138" s="2"/>
      <c r="F65138" s="2"/>
      <c r="G65138" s="2"/>
      <c r="H65138" s="2"/>
    </row>
    <row r="65139" spans="2:8">
      <c r="B65139" s="2" t="s">
        <v>65582</v>
      </c>
      <c r="C65139" s="2">
        <v>29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65583</v>
      </c>
      <c r="C65140" s="2">
        <v>33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65584</v>
      </c>
      <c r="C65141" s="2">
        <v>27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65585</v>
      </c>
      <c r="C65142" s="2">
        <v>26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65586</v>
      </c>
      <c r="C65143" s="2">
        <v>26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65587</v>
      </c>
      <c r="C65144" s="2">
        <v>23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65588</v>
      </c>
      <c r="C65145" s="2">
        <v>18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65589</v>
      </c>
      <c r="C65146" s="2">
        <v>19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65590</v>
      </c>
      <c r="C65147" s="2">
        <v>27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65591</v>
      </c>
      <c r="C65148" s="2">
        <v>25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65592</v>
      </c>
      <c r="C65149" s="2">
        <v>27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65593</v>
      </c>
      <c r="C65150" s="2">
        <v>30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65594</v>
      </c>
      <c r="C65151" s="2">
        <v>28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65595</v>
      </c>
      <c r="C65152" s="2">
        <v>28</v>
      </c>
      <c r="D65152" s="2" t="s">
        <v>19</v>
      </c>
      <c r="E65152" s="2"/>
      <c r="F65152" s="2"/>
      <c r="G65152" s="2"/>
      <c r="H65152" s="2"/>
    </row>
    <row r="65153" spans="2:8">
      <c r="B65153" s="2" t="s">
        <v>65596</v>
      </c>
      <c r="C65153" s="2">
        <v>28</v>
      </c>
      <c r="D65153" s="2" t="s">
        <v>19</v>
      </c>
      <c r="E65153" s="2"/>
      <c r="F65153" s="2"/>
      <c r="G65153" s="2"/>
      <c r="H65153" s="2"/>
    </row>
    <row r="65154" spans="2:8">
      <c r="B65154" s="2" t="s">
        <v>65597</v>
      </c>
      <c r="C65154" s="2">
        <v>23</v>
      </c>
      <c r="D65154" s="2" t="s">
        <v>19</v>
      </c>
      <c r="E65154" s="2"/>
      <c r="F65154" s="2"/>
      <c r="G65154" s="2"/>
      <c r="H65154" s="2"/>
    </row>
    <row r="65155" spans="2:8">
      <c r="B65155" s="2" t="s">
        <v>65598</v>
      </c>
      <c r="C65155" s="2">
        <v>20</v>
      </c>
      <c r="D65155" s="2" t="s">
        <v>19</v>
      </c>
      <c r="E65155" s="2"/>
      <c r="F65155" s="2"/>
      <c r="G65155" s="2"/>
      <c r="H65155" s="2"/>
    </row>
    <row r="65156" spans="2:8">
      <c r="B65156" s="2" t="s">
        <v>65599</v>
      </c>
      <c r="C65156" s="2">
        <v>19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65600</v>
      </c>
      <c r="C65157" s="2">
        <v>21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65601</v>
      </c>
      <c r="C65158" s="2">
        <v>23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65602</v>
      </c>
      <c r="C65159" s="2">
        <v>26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65603</v>
      </c>
      <c r="C65160" s="2">
        <v>26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65604</v>
      </c>
      <c r="C65161" s="2">
        <v>24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65605</v>
      </c>
      <c r="C65162" s="2">
        <v>33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65606</v>
      </c>
      <c r="C65163" s="2">
        <v>32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65607</v>
      </c>
      <c r="C65164" s="2">
        <v>32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65608</v>
      </c>
      <c r="C65165" s="2">
        <v>31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65609</v>
      </c>
      <c r="C65166" s="2">
        <v>14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65610</v>
      </c>
      <c r="C65167" s="2">
        <v>21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65611</v>
      </c>
      <c r="C65168" s="2">
        <v>24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65612</v>
      </c>
      <c r="C65169" s="2">
        <v>25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65613</v>
      </c>
      <c r="C65170" s="2">
        <v>16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65614</v>
      </c>
      <c r="C65171" s="2">
        <v>13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65615</v>
      </c>
      <c r="C65172" s="2">
        <v>12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65616</v>
      </c>
      <c r="C65173" s="2">
        <v>11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65617</v>
      </c>
      <c r="C65174" s="2">
        <v>22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65618</v>
      </c>
      <c r="C65175" s="2">
        <v>21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65619</v>
      </c>
      <c r="C65176" s="2">
        <v>21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65620</v>
      </c>
      <c r="C65177" s="2">
        <v>22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65621</v>
      </c>
      <c r="C65178" s="2">
        <v>23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65622</v>
      </c>
      <c r="C65179" s="2">
        <v>29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65623</v>
      </c>
      <c r="C65180" s="2">
        <v>31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65624</v>
      </c>
      <c r="C65181" s="2">
        <v>32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65625</v>
      </c>
      <c r="C65182" s="2">
        <v>24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65626</v>
      </c>
      <c r="C65183" s="2">
        <v>23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65627</v>
      </c>
      <c r="C65184" s="2">
        <v>22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65628</v>
      </c>
      <c r="C65185" s="2">
        <v>24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65629</v>
      </c>
      <c r="C65186" s="2">
        <v>24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65630</v>
      </c>
      <c r="C65187" s="2">
        <v>23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65631</v>
      </c>
      <c r="C65188" s="2">
        <v>24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65632</v>
      </c>
      <c r="C65189" s="2">
        <v>29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65633</v>
      </c>
      <c r="C65190" s="2">
        <v>30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65634</v>
      </c>
      <c r="C65191" s="2">
        <v>29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65635</v>
      </c>
      <c r="C65192" s="2">
        <v>29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65636</v>
      </c>
      <c r="C65193" s="2">
        <v>29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65637</v>
      </c>
      <c r="C65194" s="2">
        <v>30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65638</v>
      </c>
      <c r="C65195" s="2">
        <v>23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65639</v>
      </c>
      <c r="C65196" s="2">
        <v>22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65640</v>
      </c>
      <c r="C65197" s="2">
        <v>22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65641</v>
      </c>
      <c r="C65198" s="2">
        <v>19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65642</v>
      </c>
      <c r="C65199" s="2">
        <v>19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65643</v>
      </c>
      <c r="C65200" s="2">
        <v>17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65644</v>
      </c>
      <c r="C65201" s="2">
        <v>16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65645</v>
      </c>
      <c r="C65202" s="2">
        <v>17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65646</v>
      </c>
      <c r="C65203" s="2">
        <v>15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65647</v>
      </c>
      <c r="C65204" s="2">
        <v>31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65648</v>
      </c>
      <c r="C65205" s="2">
        <v>28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65649</v>
      </c>
      <c r="C65206" s="2">
        <v>25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65650</v>
      </c>
      <c r="C65207" s="2">
        <v>21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65651</v>
      </c>
      <c r="C65208" s="2">
        <v>18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65652</v>
      </c>
      <c r="C65209" s="2">
        <v>27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65653</v>
      </c>
      <c r="C65210" s="2">
        <v>28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65654</v>
      </c>
      <c r="C65211" s="2">
        <v>28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65655</v>
      </c>
      <c r="C65212" s="2">
        <v>27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65656</v>
      </c>
      <c r="C65213" s="2">
        <v>25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65657</v>
      </c>
      <c r="C65214" s="2">
        <v>32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65658</v>
      </c>
      <c r="C65215" s="2">
        <v>31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65659</v>
      </c>
      <c r="C65216" s="2">
        <v>29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65660</v>
      </c>
      <c r="C65217" s="2">
        <v>23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65661</v>
      </c>
      <c r="C65218" s="2">
        <v>24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65662</v>
      </c>
      <c r="C65219" s="2">
        <v>26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65663</v>
      </c>
      <c r="C65220" s="2">
        <v>26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65664</v>
      </c>
      <c r="C65221" s="2">
        <v>25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65665</v>
      </c>
      <c r="C65222" s="2">
        <v>24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65666</v>
      </c>
      <c r="C65223" s="2">
        <v>24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65667</v>
      </c>
      <c r="C65224" s="2">
        <v>23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65668</v>
      </c>
      <c r="C65225" s="2">
        <v>24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65669</v>
      </c>
      <c r="C65226" s="2">
        <v>20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65670</v>
      </c>
      <c r="C65227" s="2">
        <v>21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65671</v>
      </c>
      <c r="C65228" s="2">
        <v>21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65672</v>
      </c>
      <c r="C65229" s="2">
        <v>24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65673</v>
      </c>
      <c r="C65230" s="2">
        <v>24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65674</v>
      </c>
      <c r="C65231" s="2">
        <v>24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65675</v>
      </c>
      <c r="C65232" s="2">
        <v>26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65676</v>
      </c>
      <c r="C65233" s="2">
        <v>27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65677</v>
      </c>
      <c r="C65234" s="2">
        <v>24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65678</v>
      </c>
      <c r="C65235" s="2">
        <v>22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65679</v>
      </c>
      <c r="C65236" s="2">
        <v>25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65680</v>
      </c>
      <c r="C65237" s="2">
        <v>26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65681</v>
      </c>
      <c r="C65238" s="2">
        <v>16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65682</v>
      </c>
      <c r="C65239" s="2">
        <v>17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65683</v>
      </c>
      <c r="C65240" s="2">
        <v>17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65684</v>
      </c>
      <c r="C65241" s="2">
        <v>18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65685</v>
      </c>
      <c r="C65242" s="2">
        <v>18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65686</v>
      </c>
      <c r="C65243" s="2">
        <v>28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65687</v>
      </c>
      <c r="C65244" s="2">
        <v>28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65688</v>
      </c>
      <c r="C65245" s="2">
        <v>28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65689</v>
      </c>
      <c r="C65246" s="2">
        <v>29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65690</v>
      </c>
      <c r="C65247" s="2">
        <v>26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65691</v>
      </c>
      <c r="C65248" s="2">
        <v>26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65692</v>
      </c>
      <c r="C65249" s="2">
        <v>26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65693</v>
      </c>
      <c r="C65250" s="2">
        <v>25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65694</v>
      </c>
      <c r="C65251" s="2">
        <v>27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65695</v>
      </c>
      <c r="C65252" s="2">
        <v>25</v>
      </c>
      <c r="D65252" s="2" t="s">
        <v>19</v>
      </c>
      <c r="E65252" s="2"/>
      <c r="F65252" s="2"/>
      <c r="G65252" s="2"/>
      <c r="H65252" s="2"/>
    </row>
    <row r="65253" spans="2:8">
      <c r="B65253" s="2" t="s">
        <v>65696</v>
      </c>
      <c r="C65253" s="2">
        <v>22</v>
      </c>
      <c r="D65253" s="2" t="s">
        <v>19</v>
      </c>
      <c r="E65253" s="2"/>
      <c r="F65253" s="2"/>
      <c r="G65253" s="2"/>
      <c r="H65253" s="2"/>
    </row>
    <row r="65254" spans="2:8">
      <c r="B65254" s="2" t="s">
        <v>65697</v>
      </c>
      <c r="C65254" s="2">
        <v>22</v>
      </c>
      <c r="D65254" s="2" t="s">
        <v>19</v>
      </c>
      <c r="E65254" s="2"/>
      <c r="F65254" s="2"/>
      <c r="G65254" s="2"/>
      <c r="H65254" s="2"/>
    </row>
    <row r="65255" spans="2:8">
      <c r="B65255" s="2" t="s">
        <v>65698</v>
      </c>
      <c r="C65255" s="2">
        <v>22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65699</v>
      </c>
      <c r="C65256" s="2">
        <v>29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65700</v>
      </c>
      <c r="C65257" s="2">
        <v>29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65701</v>
      </c>
      <c r="C65258" s="2">
        <v>31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65702</v>
      </c>
      <c r="C65259" s="2">
        <v>29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65703</v>
      </c>
      <c r="C65260" s="2">
        <v>31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65704</v>
      </c>
      <c r="C65261" s="2">
        <v>29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65705</v>
      </c>
      <c r="C65262" s="2">
        <v>19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65706</v>
      </c>
      <c r="C65263" s="2">
        <v>19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65707</v>
      </c>
      <c r="C65264" s="2">
        <v>18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65708</v>
      </c>
      <c r="C65265" s="2">
        <v>17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65709</v>
      </c>
      <c r="C65266" s="2">
        <v>19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65710</v>
      </c>
      <c r="C65267" s="2">
        <v>18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65711</v>
      </c>
      <c r="C65268" s="2">
        <v>16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65712</v>
      </c>
      <c r="C65269" s="2">
        <v>41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65713</v>
      </c>
      <c r="C65270" s="2">
        <v>32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65714</v>
      </c>
      <c r="C65271" s="2">
        <v>24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65715</v>
      </c>
      <c r="C65272" s="2">
        <v>26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65716</v>
      </c>
      <c r="C65273" s="2">
        <v>26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65717</v>
      </c>
      <c r="C65274" s="2">
        <v>33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65718</v>
      </c>
      <c r="C65275" s="2">
        <v>32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65719</v>
      </c>
      <c r="C65276" s="2">
        <v>30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65720</v>
      </c>
      <c r="C65277" s="2">
        <v>21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65721</v>
      </c>
      <c r="C65278" s="2">
        <v>22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65722</v>
      </c>
      <c r="C65279" s="2">
        <v>22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65723</v>
      </c>
      <c r="C65280" s="2">
        <v>22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65724</v>
      </c>
      <c r="C65281" s="2">
        <v>23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65725</v>
      </c>
      <c r="C65282" s="2">
        <v>25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65726</v>
      </c>
      <c r="C65283" s="2">
        <v>20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65727</v>
      </c>
      <c r="C65284" s="2">
        <v>24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65728</v>
      </c>
      <c r="C65285" s="2">
        <v>29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65729</v>
      </c>
      <c r="C65286" s="2">
        <v>21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65730</v>
      </c>
      <c r="C65287" s="2">
        <v>20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65731</v>
      </c>
      <c r="C65288" s="2">
        <v>20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65732</v>
      </c>
      <c r="C65289" s="2">
        <v>20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65733</v>
      </c>
      <c r="C65290" s="2">
        <v>19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65734</v>
      </c>
      <c r="C65291" s="2">
        <v>29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65735</v>
      </c>
      <c r="C65292" s="2">
        <v>30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65736</v>
      </c>
      <c r="C65293" s="2">
        <v>27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65737</v>
      </c>
      <c r="C65294" s="2">
        <v>28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65738</v>
      </c>
      <c r="C65295" s="2">
        <v>28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65739</v>
      </c>
      <c r="C65296" s="2">
        <v>25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65740</v>
      </c>
      <c r="C65297" s="2">
        <v>24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65741</v>
      </c>
      <c r="C65298" s="2">
        <v>25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65742</v>
      </c>
      <c r="C65299" s="2">
        <v>25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65743</v>
      </c>
      <c r="C65300" s="2">
        <v>23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65744</v>
      </c>
      <c r="C65301" s="2">
        <v>24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65745</v>
      </c>
      <c r="C65302" s="2">
        <v>25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65746</v>
      </c>
      <c r="C65303" s="2">
        <v>27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65747</v>
      </c>
      <c r="C65304" s="2">
        <v>27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65748</v>
      </c>
      <c r="C65305" s="2">
        <v>29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65749</v>
      </c>
      <c r="C65306" s="2">
        <v>30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65750</v>
      </c>
      <c r="C65307" s="2">
        <v>30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65751</v>
      </c>
      <c r="C65308" s="2">
        <v>32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65752</v>
      </c>
      <c r="C65309" s="2">
        <v>29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65753</v>
      </c>
      <c r="C65310" s="2">
        <v>35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65754</v>
      </c>
      <c r="C65311" s="2">
        <v>37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65755</v>
      </c>
      <c r="C65312" s="2">
        <v>28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65756</v>
      </c>
      <c r="C65313" s="2">
        <v>28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65757</v>
      </c>
      <c r="C65314" s="2">
        <v>29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65758</v>
      </c>
      <c r="C65315" s="2">
        <v>27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65759</v>
      </c>
      <c r="C65316" s="2">
        <v>25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65760</v>
      </c>
      <c r="C65317" s="2">
        <v>24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65761</v>
      </c>
      <c r="C65318" s="2">
        <v>26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65762</v>
      </c>
      <c r="C65319" s="2">
        <v>26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65763</v>
      </c>
      <c r="C65320" s="2">
        <v>29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65764</v>
      </c>
      <c r="C65321" s="2">
        <v>29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65765</v>
      </c>
      <c r="C65322" s="2">
        <v>27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65766</v>
      </c>
      <c r="C65323" s="2">
        <v>18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65767</v>
      </c>
      <c r="C65324" s="2">
        <v>5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65768</v>
      </c>
      <c r="C65325" s="2">
        <v>25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65769</v>
      </c>
      <c r="C65326" s="2">
        <v>24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65770</v>
      </c>
      <c r="C65327" s="2">
        <v>23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65771</v>
      </c>
      <c r="C65328" s="2">
        <v>23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65772</v>
      </c>
      <c r="C65329" s="2">
        <v>25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65773</v>
      </c>
      <c r="C65330" s="2">
        <v>25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65774</v>
      </c>
      <c r="C65331" s="2">
        <v>26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65775</v>
      </c>
      <c r="C65332" s="2">
        <v>26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65776</v>
      </c>
      <c r="C65333" s="2">
        <v>18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65777</v>
      </c>
      <c r="C65334" s="2">
        <v>18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65778</v>
      </c>
      <c r="C65335" s="2">
        <v>19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65779</v>
      </c>
      <c r="C65336" s="2">
        <v>21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65780</v>
      </c>
      <c r="C65337" s="2">
        <v>22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65781</v>
      </c>
      <c r="C65338" s="2">
        <v>24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65782</v>
      </c>
      <c r="C65339" s="2">
        <v>25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65783</v>
      </c>
      <c r="C65340" s="2">
        <v>18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65784</v>
      </c>
      <c r="C65341" s="2">
        <v>18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65785</v>
      </c>
      <c r="C65342" s="2">
        <v>18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65786</v>
      </c>
      <c r="C65343" s="2">
        <v>17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65787</v>
      </c>
      <c r="C65344" s="2">
        <v>17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65788</v>
      </c>
      <c r="C65345" s="2">
        <v>19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65789</v>
      </c>
      <c r="C65346" s="2">
        <v>21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65790</v>
      </c>
      <c r="C65347" s="2">
        <v>19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65791</v>
      </c>
      <c r="C65348" s="2">
        <v>28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65792</v>
      </c>
      <c r="C65349" s="2">
        <v>28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65793</v>
      </c>
      <c r="C65350" s="2">
        <v>22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65794</v>
      </c>
      <c r="C65351" s="2">
        <v>14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65795</v>
      </c>
      <c r="C65352" s="2">
        <v>13</v>
      </c>
      <c r="D65352" s="2" t="s">
        <v>19</v>
      </c>
      <c r="E65352" s="2"/>
      <c r="F65352" s="2"/>
      <c r="G65352" s="2"/>
      <c r="H65352" s="2"/>
    </row>
    <row r="65353" spans="2:8">
      <c r="B65353" s="2" t="s">
        <v>65796</v>
      </c>
      <c r="C65353" s="2">
        <v>15</v>
      </c>
      <c r="D65353" s="2" t="s">
        <v>19</v>
      </c>
      <c r="E65353" s="2"/>
      <c r="F65353" s="2"/>
      <c r="G65353" s="2"/>
      <c r="H65353" s="2"/>
    </row>
    <row r="65354" spans="2:8">
      <c r="B65354" s="2" t="s">
        <v>65797</v>
      </c>
      <c r="C65354" s="2">
        <v>31</v>
      </c>
      <c r="D65354" s="2" t="s">
        <v>19</v>
      </c>
      <c r="E65354" s="2"/>
      <c r="F65354" s="2"/>
      <c r="G65354" s="2"/>
      <c r="H65354" s="2"/>
    </row>
    <row r="65355" spans="2:8">
      <c r="B65355" s="2" t="s">
        <v>65798</v>
      </c>
      <c r="C65355" s="2">
        <v>30</v>
      </c>
      <c r="D65355" s="2" t="s">
        <v>19</v>
      </c>
      <c r="E65355" s="2"/>
      <c r="F65355" s="2"/>
      <c r="G65355" s="2"/>
      <c r="H65355" s="2"/>
    </row>
    <row r="65356" spans="2:8">
      <c r="B65356" s="2" t="s">
        <v>65799</v>
      </c>
      <c r="C65356" s="2">
        <v>29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65800</v>
      </c>
      <c r="C65357" s="2">
        <v>29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65801</v>
      </c>
      <c r="C65358" s="2">
        <v>29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65802</v>
      </c>
      <c r="C65359" s="2">
        <v>23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65803</v>
      </c>
      <c r="C65360" s="2">
        <v>24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65804</v>
      </c>
      <c r="C65361" s="2">
        <v>21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65805</v>
      </c>
      <c r="C65362" s="2">
        <v>26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65806</v>
      </c>
      <c r="C65363" s="2">
        <v>27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65807</v>
      </c>
      <c r="C65364" s="2">
        <v>28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65808</v>
      </c>
      <c r="C65365" s="2">
        <v>27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65809</v>
      </c>
      <c r="C65366" s="2">
        <v>28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65810</v>
      </c>
      <c r="C65367" s="2">
        <v>27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65811</v>
      </c>
      <c r="C65368" s="2">
        <v>23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65812</v>
      </c>
      <c r="C65369" s="2">
        <v>21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65813</v>
      </c>
      <c r="C65370" s="2">
        <v>22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65814</v>
      </c>
      <c r="C65371" s="2">
        <v>22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65815</v>
      </c>
      <c r="C65372" s="2">
        <v>21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65816</v>
      </c>
      <c r="C65373" s="2">
        <v>19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65817</v>
      </c>
      <c r="C65374" s="2">
        <v>18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65818</v>
      </c>
      <c r="C65375" s="2">
        <v>18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65819</v>
      </c>
      <c r="C65376" s="2">
        <v>25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65820</v>
      </c>
      <c r="C65377" s="2">
        <v>26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65821</v>
      </c>
      <c r="C65378" s="2">
        <v>32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65822</v>
      </c>
      <c r="C65379" s="2">
        <v>18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65823</v>
      </c>
      <c r="C65380" s="2">
        <v>18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65824</v>
      </c>
      <c r="C65381" s="2">
        <v>18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65825</v>
      </c>
      <c r="C65382" s="2">
        <v>19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65826</v>
      </c>
      <c r="C65383" s="2">
        <v>17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65827</v>
      </c>
      <c r="C65384" s="2">
        <v>25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65828</v>
      </c>
      <c r="C65385" s="2">
        <v>27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65829</v>
      </c>
      <c r="C65386" s="2">
        <v>25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65830</v>
      </c>
      <c r="C65387" s="2">
        <v>26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65831</v>
      </c>
      <c r="C65388" s="2">
        <v>28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65832</v>
      </c>
      <c r="C65389" s="2">
        <v>23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65833</v>
      </c>
      <c r="C65390" s="2">
        <v>23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65834</v>
      </c>
      <c r="C65391" s="2">
        <v>24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65835</v>
      </c>
      <c r="C65392" s="2">
        <v>24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65836</v>
      </c>
      <c r="C65393" s="2">
        <v>22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65837</v>
      </c>
      <c r="C65394" s="2">
        <v>24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65838</v>
      </c>
      <c r="C65395" s="2">
        <v>26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65839</v>
      </c>
      <c r="C65396" s="2">
        <v>27</v>
      </c>
      <c r="D65396" s="2" t="s">
        <v>494</v>
      </c>
      <c r="E65396" s="2"/>
      <c r="F65396" s="2"/>
      <c r="G65396" s="2"/>
      <c r="H65396" s="2"/>
    </row>
    <row r="65397" spans="2:8">
      <c r="B65397" s="2" t="s">
        <v>65840</v>
      </c>
      <c r="C65397" s="2">
        <v>26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65841</v>
      </c>
      <c r="C65398" s="2">
        <v>26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65842</v>
      </c>
      <c r="C65399" s="2">
        <v>29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65843</v>
      </c>
      <c r="C65400" s="2">
        <v>29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65844</v>
      </c>
      <c r="C65401" s="2">
        <v>24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65845</v>
      </c>
      <c r="C65402" s="2">
        <v>25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65846</v>
      </c>
      <c r="C65403" s="2">
        <v>26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65847</v>
      </c>
      <c r="C65404" s="2">
        <v>27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65848</v>
      </c>
      <c r="C65405" s="2">
        <v>26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65849</v>
      </c>
      <c r="C65406" s="2">
        <v>24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65850</v>
      </c>
      <c r="C65407" s="2">
        <v>25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65851</v>
      </c>
      <c r="C65408" s="2">
        <v>24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65852</v>
      </c>
      <c r="C65409" s="2">
        <v>20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65853</v>
      </c>
      <c r="C65410" s="2">
        <v>21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65854</v>
      </c>
      <c r="C65411" s="2">
        <v>20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65855</v>
      </c>
      <c r="C65412" s="2">
        <v>24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65856</v>
      </c>
      <c r="C65413" s="2">
        <v>26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65857</v>
      </c>
      <c r="C65414" s="2">
        <v>25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65858</v>
      </c>
      <c r="C65415" s="2">
        <v>25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65859</v>
      </c>
      <c r="C65416" s="2">
        <v>25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65860</v>
      </c>
      <c r="C65417" s="2">
        <v>25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65861</v>
      </c>
      <c r="C65418" s="2">
        <v>22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65862</v>
      </c>
      <c r="C65419" s="2">
        <v>21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65863</v>
      </c>
      <c r="C65420" s="2">
        <v>21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65864</v>
      </c>
      <c r="C65421" s="2">
        <v>32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65865</v>
      </c>
      <c r="C65422" s="2">
        <v>29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65866</v>
      </c>
      <c r="C65423" s="2">
        <v>10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65867</v>
      </c>
      <c r="C65424" s="2">
        <v>11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65868</v>
      </c>
      <c r="C65425" s="2">
        <v>23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65869</v>
      </c>
      <c r="C65426" s="2">
        <v>25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65870</v>
      </c>
      <c r="C65427" s="2">
        <v>25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65871</v>
      </c>
      <c r="C65428" s="2">
        <v>24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65872</v>
      </c>
      <c r="C65429" s="2">
        <v>5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65873</v>
      </c>
      <c r="C65430" s="2">
        <v>26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65874</v>
      </c>
      <c r="C65431" s="2">
        <v>25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65875</v>
      </c>
      <c r="C65432" s="2">
        <v>24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65876</v>
      </c>
      <c r="C65433" s="2">
        <v>26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65877</v>
      </c>
      <c r="C65434" s="2">
        <v>26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65878</v>
      </c>
      <c r="C65435" s="2">
        <v>20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65879</v>
      </c>
      <c r="C65436" s="2">
        <v>24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65880</v>
      </c>
      <c r="C65437" s="2">
        <v>23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65881</v>
      </c>
      <c r="C65438" s="2">
        <v>20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65882</v>
      </c>
      <c r="C65439" s="2">
        <v>21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65883</v>
      </c>
      <c r="C65440" s="2">
        <v>24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65884</v>
      </c>
      <c r="C65441" s="2">
        <v>21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65885</v>
      </c>
      <c r="C65442" s="2">
        <v>21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65886</v>
      </c>
      <c r="C65443" s="2">
        <v>22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65887</v>
      </c>
      <c r="C65444" s="2">
        <v>25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65888</v>
      </c>
      <c r="C65445" s="2">
        <v>23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65889</v>
      </c>
      <c r="C65446" s="2">
        <v>23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65890</v>
      </c>
      <c r="C65447" s="2">
        <v>25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65891</v>
      </c>
      <c r="C65448" s="2">
        <v>24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65892</v>
      </c>
      <c r="C65449" s="2">
        <v>25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65893</v>
      </c>
      <c r="C65450" s="2">
        <v>20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65894</v>
      </c>
      <c r="C65451" s="2">
        <v>20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65895</v>
      </c>
      <c r="C65452" s="2">
        <v>21</v>
      </c>
      <c r="D65452" s="2" t="s">
        <v>19</v>
      </c>
      <c r="E65452" s="2"/>
      <c r="F65452" s="2"/>
      <c r="G65452" s="2"/>
      <c r="H65452" s="2"/>
    </row>
    <row r="65453" spans="2:8">
      <c r="B65453" s="2" t="s">
        <v>65896</v>
      </c>
      <c r="C65453" s="2">
        <v>21</v>
      </c>
      <c r="D65453" s="2" t="s">
        <v>19</v>
      </c>
      <c r="E65453" s="2"/>
      <c r="F65453" s="2"/>
      <c r="G65453" s="2"/>
      <c r="H65453" s="2"/>
    </row>
    <row r="65454" spans="2:8">
      <c r="B65454" s="2" t="s">
        <v>65897</v>
      </c>
      <c r="C65454" s="2">
        <v>21</v>
      </c>
      <c r="D65454" s="2" t="s">
        <v>19</v>
      </c>
      <c r="E65454" s="2"/>
      <c r="F65454" s="2"/>
      <c r="G65454" s="2"/>
      <c r="H65454" s="2"/>
    </row>
    <row r="65455" spans="2:8">
      <c r="B65455" s="2" t="s">
        <v>65898</v>
      </c>
      <c r="C65455" s="2">
        <v>20</v>
      </c>
      <c r="D65455" s="2" t="s">
        <v>19</v>
      </c>
      <c r="E65455" s="2"/>
      <c r="F65455" s="2"/>
      <c r="G65455" s="2"/>
      <c r="H65455" s="2"/>
    </row>
    <row r="65456" spans="2:8">
      <c r="B65456" s="2" t="s">
        <v>65899</v>
      </c>
      <c r="C65456" s="2">
        <v>20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65900</v>
      </c>
      <c r="C65457" s="2">
        <v>20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65901</v>
      </c>
      <c r="C65458" s="2">
        <v>23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65902</v>
      </c>
      <c r="C65459" s="2">
        <v>23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65903</v>
      </c>
      <c r="C65460" s="2">
        <v>24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65904</v>
      </c>
      <c r="C65461" s="2">
        <v>21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65905</v>
      </c>
      <c r="C65462" s="2">
        <v>21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65906</v>
      </c>
      <c r="C65463" s="2">
        <v>21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65907</v>
      </c>
      <c r="C65464" s="2">
        <v>21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65908</v>
      </c>
      <c r="C65465" s="2">
        <v>21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65909</v>
      </c>
      <c r="C65466" s="2">
        <v>22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65910</v>
      </c>
      <c r="C65467" s="2">
        <v>23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65911</v>
      </c>
      <c r="C65468" s="2">
        <v>24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65912</v>
      </c>
      <c r="C65469" s="2">
        <v>24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65913</v>
      </c>
      <c r="C65470" s="2">
        <v>7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65914</v>
      </c>
      <c r="C65471" s="2">
        <v>13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65915</v>
      </c>
      <c r="C65472" s="2">
        <v>16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65916</v>
      </c>
      <c r="C65473" s="2">
        <v>19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65917</v>
      </c>
      <c r="C65474" s="2">
        <v>18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65918</v>
      </c>
      <c r="C65475" s="2">
        <v>19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65919</v>
      </c>
      <c r="C65476" s="2">
        <v>19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65920</v>
      </c>
      <c r="C65477" s="2">
        <v>15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65921</v>
      </c>
      <c r="C65478" s="2">
        <v>15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65922</v>
      </c>
      <c r="C65479" s="2">
        <v>15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65923</v>
      </c>
      <c r="C65480" s="2">
        <v>14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65924</v>
      </c>
      <c r="C65481" s="2">
        <v>25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65925</v>
      </c>
      <c r="C65482" s="2">
        <v>26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65926</v>
      </c>
      <c r="C65483" s="2">
        <v>25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65927</v>
      </c>
      <c r="C65484" s="2">
        <v>24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65928</v>
      </c>
      <c r="C65485" s="2">
        <v>26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65929</v>
      </c>
      <c r="C65486" s="2">
        <v>28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65930</v>
      </c>
      <c r="C65487" s="2">
        <v>27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65931</v>
      </c>
      <c r="C65488" s="2">
        <v>27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65932</v>
      </c>
      <c r="C65489" s="2">
        <v>26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65933</v>
      </c>
      <c r="C65490" s="2">
        <v>25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65934</v>
      </c>
      <c r="C65491" s="2">
        <v>28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65935</v>
      </c>
      <c r="C65492" s="2">
        <v>31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65936</v>
      </c>
      <c r="C65493" s="2">
        <v>30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65937</v>
      </c>
      <c r="C65494" s="2">
        <v>29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65938</v>
      </c>
      <c r="C65495" s="2">
        <v>30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65939</v>
      </c>
      <c r="C65496" s="2">
        <v>30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65940</v>
      </c>
      <c r="C65497" s="2">
        <v>28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65941</v>
      </c>
      <c r="C65498" s="2">
        <v>29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65942</v>
      </c>
      <c r="C65499" s="2">
        <v>29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65943</v>
      </c>
      <c r="C65500" s="2">
        <v>23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65944</v>
      </c>
      <c r="C65501" s="2">
        <v>23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65945</v>
      </c>
      <c r="C65502" s="2">
        <v>21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65946</v>
      </c>
      <c r="C65503" s="2">
        <v>20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65947</v>
      </c>
      <c r="C65504" s="2">
        <v>25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65948</v>
      </c>
      <c r="C65505" s="2">
        <v>24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65949</v>
      </c>
      <c r="C65506" s="2">
        <v>23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65950</v>
      </c>
      <c r="C65507" s="2">
        <v>18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65951</v>
      </c>
      <c r="C65508" s="2">
        <v>17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65952</v>
      </c>
      <c r="C65509" s="2">
        <v>19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65953</v>
      </c>
      <c r="C65510" s="2">
        <v>25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65954</v>
      </c>
      <c r="C65511" s="2">
        <v>31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65955</v>
      </c>
      <c r="C65512" s="2">
        <v>36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65956</v>
      </c>
      <c r="C65513" s="2">
        <v>17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65957</v>
      </c>
      <c r="C65514" s="2">
        <v>17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65958</v>
      </c>
      <c r="C65515" s="2">
        <v>16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65959</v>
      </c>
      <c r="C65516" s="2">
        <v>17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65960</v>
      </c>
      <c r="C65517" s="2">
        <v>23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65961</v>
      </c>
      <c r="C65518" s="2">
        <v>24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65962</v>
      </c>
      <c r="C65519" s="2">
        <v>23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65963</v>
      </c>
      <c r="C65520" s="2">
        <v>22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65964</v>
      </c>
      <c r="C65521" s="2">
        <v>18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65965</v>
      </c>
      <c r="C65522" s="2">
        <v>16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65966</v>
      </c>
      <c r="C65523" s="2">
        <v>17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65967</v>
      </c>
      <c r="C65524" s="2">
        <v>21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65968</v>
      </c>
      <c r="C65525" s="2">
        <v>20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65969</v>
      </c>
      <c r="C65526" s="2">
        <v>19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65970</v>
      </c>
      <c r="C65527" s="2">
        <v>20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65971</v>
      </c>
      <c r="C65528" s="2">
        <v>20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65972</v>
      </c>
      <c r="C65529" s="2">
        <v>19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65973</v>
      </c>
      <c r="C65530" s="2">
        <v>33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65974</v>
      </c>
      <c r="C65531" s="2">
        <v>33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65975</v>
      </c>
      <c r="C65532" s="2">
        <v>35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65976</v>
      </c>
      <c r="C65533" s="2">
        <v>21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65977</v>
      </c>
      <c r="C65534" s="2">
        <v>21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65978</v>
      </c>
      <c r="C65535" s="2">
        <v>24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65979</v>
      </c>
      <c r="C65536" s="2">
        <v>26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65980</v>
      </c>
      <c r="C65537" s="2">
        <v>23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65981</v>
      </c>
      <c r="C65538" s="2">
        <v>23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65982</v>
      </c>
      <c r="C65539" s="2">
        <v>23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65983</v>
      </c>
      <c r="C65540" s="2">
        <v>22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65984</v>
      </c>
      <c r="C65541" s="2">
        <v>21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65985</v>
      </c>
      <c r="C65542" s="2">
        <v>22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65986</v>
      </c>
      <c r="C65543" s="2">
        <v>24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65987</v>
      </c>
      <c r="C65544" s="2">
        <v>11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65988</v>
      </c>
      <c r="C65545" s="2">
        <v>12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65989</v>
      </c>
      <c r="C65546" s="2">
        <v>14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65990</v>
      </c>
      <c r="C65547" s="2">
        <v>14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65991</v>
      </c>
      <c r="C65548" s="2">
        <v>14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65992</v>
      </c>
      <c r="C65549" s="2">
        <v>15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65993</v>
      </c>
      <c r="C65550" s="2">
        <v>15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65994</v>
      </c>
      <c r="C65551" s="2">
        <v>19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65995</v>
      </c>
      <c r="C65552" s="2">
        <v>19</v>
      </c>
      <c r="D65552" s="2" t="s">
        <v>19</v>
      </c>
      <c r="E65552" s="2"/>
      <c r="F65552" s="2"/>
      <c r="G65552" s="2"/>
      <c r="H65552" s="2"/>
    </row>
    <row r="65553" spans="2:8">
      <c r="B65553" s="2" t="s">
        <v>65996</v>
      </c>
      <c r="C65553" s="2">
        <v>16</v>
      </c>
      <c r="D65553" s="2" t="s">
        <v>19</v>
      </c>
      <c r="E65553" s="2"/>
      <c r="F65553" s="2"/>
      <c r="G65553" s="2"/>
      <c r="H65553" s="2"/>
    </row>
    <row r="65554" spans="2:8">
      <c r="B65554" s="2" t="s">
        <v>65997</v>
      </c>
      <c r="C65554" s="2">
        <v>14</v>
      </c>
      <c r="D65554" s="2" t="s">
        <v>19</v>
      </c>
      <c r="E65554" s="2"/>
      <c r="F65554" s="2"/>
      <c r="G65554" s="2"/>
      <c r="H65554" s="2"/>
    </row>
    <row r="65555" spans="2:8">
      <c r="B65555" s="2" t="s">
        <v>65998</v>
      </c>
      <c r="C65555" s="2">
        <v>14</v>
      </c>
      <c r="D65555" s="2" t="s">
        <v>19</v>
      </c>
      <c r="E65555" s="2"/>
      <c r="F65555" s="2"/>
      <c r="G65555" s="2"/>
      <c r="H65555" s="2"/>
    </row>
    <row r="65556" spans="2:8">
      <c r="B65556" s="2" t="s">
        <v>65999</v>
      </c>
      <c r="C65556" s="2">
        <v>17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66000</v>
      </c>
      <c r="C65557" s="2">
        <v>20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66001</v>
      </c>
      <c r="C65558" s="2">
        <v>20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66002</v>
      </c>
      <c r="C65559" s="2">
        <v>26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66003</v>
      </c>
      <c r="C65560" s="2">
        <v>23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66004</v>
      </c>
      <c r="C65561" s="2">
        <v>23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66005</v>
      </c>
      <c r="C65562" s="2">
        <v>24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66006</v>
      </c>
      <c r="C65563" s="2">
        <v>27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66007</v>
      </c>
      <c r="C65564" s="2">
        <v>23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66008</v>
      </c>
      <c r="C65565" s="2">
        <v>24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66009</v>
      </c>
      <c r="C65566" s="2">
        <v>24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66010</v>
      </c>
      <c r="C65567" s="2">
        <v>21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66011</v>
      </c>
      <c r="C65568" s="2">
        <v>22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66012</v>
      </c>
      <c r="C65569" s="2">
        <v>23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66013</v>
      </c>
      <c r="C65570" s="2">
        <v>24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66014</v>
      </c>
      <c r="C65571" s="2">
        <v>24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66015</v>
      </c>
      <c r="C65572" s="2">
        <v>26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66016</v>
      </c>
      <c r="C65573" s="2">
        <v>20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66017</v>
      </c>
      <c r="C65574" s="2">
        <v>21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66018</v>
      </c>
      <c r="C65575" s="2">
        <v>26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66019</v>
      </c>
      <c r="C65576" s="2">
        <v>25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66020</v>
      </c>
      <c r="C65577" s="2">
        <v>23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66021</v>
      </c>
      <c r="C65578" s="2">
        <v>20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66022</v>
      </c>
      <c r="C65579" s="2">
        <v>29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66023</v>
      </c>
      <c r="C65580" s="2">
        <v>29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66024</v>
      </c>
      <c r="C65581" s="2">
        <v>31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66025</v>
      </c>
      <c r="C65582" s="2">
        <v>9</v>
      </c>
      <c r="D65582" s="2" t="s">
        <v>494</v>
      </c>
      <c r="E65582" s="2"/>
      <c r="F65582" s="2"/>
      <c r="G65582" s="2"/>
      <c r="H65582" s="2"/>
    </row>
    <row r="65583" spans="2:8">
      <c r="B65583" s="2" t="s">
        <v>66026</v>
      </c>
      <c r="C65583" s="2">
        <v>12</v>
      </c>
      <c r="D65583" s="2" t="s">
        <v>494</v>
      </c>
      <c r="E65583" s="2"/>
      <c r="F65583" s="2"/>
      <c r="G65583" s="2"/>
      <c r="H65583" s="2"/>
    </row>
    <row r="65584" spans="2:8">
      <c r="B65584" s="2" t="s">
        <v>66027</v>
      </c>
      <c r="C65584" s="2">
        <v>13</v>
      </c>
      <c r="D65584" s="2" t="s">
        <v>494</v>
      </c>
      <c r="E65584" s="2"/>
      <c r="F65584" s="2"/>
      <c r="G65584" s="2"/>
      <c r="H65584" s="2"/>
    </row>
    <row r="65585" spans="2:8">
      <c r="B65585" s="2" t="s">
        <v>66028</v>
      </c>
      <c r="C65585" s="2">
        <v>22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66029</v>
      </c>
      <c r="C65586" s="2">
        <v>23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66030</v>
      </c>
      <c r="C65587" s="2">
        <v>24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66031</v>
      </c>
      <c r="C65588" s="2">
        <v>24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66032</v>
      </c>
      <c r="C65589" s="2">
        <v>23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66033</v>
      </c>
      <c r="C65590" s="2">
        <v>26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66034</v>
      </c>
      <c r="C65591" s="2">
        <v>23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66035</v>
      </c>
      <c r="C65592" s="2">
        <v>23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66036</v>
      </c>
      <c r="C65593" s="2">
        <v>25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66037</v>
      </c>
      <c r="C65594" s="2">
        <v>12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66038</v>
      </c>
      <c r="C65595" s="2">
        <v>11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66039</v>
      </c>
      <c r="C65596" s="2">
        <v>11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66040</v>
      </c>
      <c r="C65597" s="2">
        <v>16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66041</v>
      </c>
      <c r="C65598" s="2">
        <v>15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66042</v>
      </c>
      <c r="C65599" s="2">
        <v>13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66043</v>
      </c>
      <c r="C65600" s="2">
        <v>13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66044</v>
      </c>
      <c r="C65601" s="2">
        <v>17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66045</v>
      </c>
      <c r="C65602" s="2">
        <v>18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66046</v>
      </c>
      <c r="C65603" s="2">
        <v>19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66047</v>
      </c>
      <c r="C65604" s="2">
        <v>28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66048</v>
      </c>
      <c r="C65605" s="2">
        <v>31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66049</v>
      </c>
      <c r="C65606" s="2">
        <v>30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66050</v>
      </c>
      <c r="C65607" s="2">
        <v>28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66051</v>
      </c>
      <c r="C65608" s="2">
        <v>35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66052</v>
      </c>
      <c r="C65609" s="2">
        <v>33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66053</v>
      </c>
      <c r="C65610" s="2">
        <v>31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66054</v>
      </c>
      <c r="C65611" s="2">
        <v>21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66055</v>
      </c>
      <c r="C65612" s="2">
        <v>25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66056</v>
      </c>
      <c r="C65613" s="2">
        <v>26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66057</v>
      </c>
      <c r="C65614" s="2">
        <v>17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66058</v>
      </c>
      <c r="C65615" s="2">
        <v>17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66059</v>
      </c>
      <c r="C65616" s="2">
        <v>16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66060</v>
      </c>
      <c r="C65617" s="2">
        <v>16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66061</v>
      </c>
      <c r="C65618" s="2">
        <v>28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66062</v>
      </c>
      <c r="C65619" s="2">
        <v>26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66063</v>
      </c>
      <c r="C65620" s="2">
        <v>28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66064</v>
      </c>
      <c r="C65621" s="2">
        <v>29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66065</v>
      </c>
      <c r="C65622" s="2">
        <v>19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66066</v>
      </c>
      <c r="C65623" s="2">
        <v>20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66067</v>
      </c>
      <c r="C65624" s="2">
        <v>20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66068</v>
      </c>
      <c r="C65625" s="2">
        <v>20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66069</v>
      </c>
      <c r="C65626" s="2">
        <v>23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66070</v>
      </c>
      <c r="C65627" s="2">
        <v>23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66071</v>
      </c>
      <c r="C65628" s="2">
        <v>33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66072</v>
      </c>
      <c r="C65629" s="2">
        <v>32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66073</v>
      </c>
      <c r="C65630" s="2">
        <v>30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66074</v>
      </c>
      <c r="C65631" s="2">
        <v>28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66075</v>
      </c>
      <c r="C65632" s="2">
        <v>30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66076</v>
      </c>
      <c r="C65633" s="2">
        <v>30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66077</v>
      </c>
      <c r="C65634" s="2">
        <v>32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66078</v>
      </c>
      <c r="C65635" s="2">
        <v>31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66079</v>
      </c>
      <c r="C65636" s="2">
        <v>19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66080</v>
      </c>
      <c r="C65637" s="2">
        <v>20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66081</v>
      </c>
      <c r="C65638" s="2">
        <v>21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66082</v>
      </c>
      <c r="C65639" s="2">
        <v>14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66083</v>
      </c>
      <c r="C65640" s="2">
        <v>13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66084</v>
      </c>
      <c r="C65641" s="2">
        <v>30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66085</v>
      </c>
      <c r="C65642" s="2">
        <v>28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66086</v>
      </c>
      <c r="C65643" s="2">
        <v>28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66087</v>
      </c>
      <c r="C65644" s="2">
        <v>30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66088</v>
      </c>
      <c r="C65645" s="2">
        <v>25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66089</v>
      </c>
      <c r="C65646" s="2">
        <v>23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66090</v>
      </c>
      <c r="C65647" s="2">
        <v>23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66091</v>
      </c>
      <c r="C65648" s="2">
        <v>24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66092</v>
      </c>
      <c r="C65649" s="2">
        <v>24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66093</v>
      </c>
      <c r="C65650" s="2">
        <v>26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66094</v>
      </c>
      <c r="C65651" s="2">
        <v>26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66095</v>
      </c>
      <c r="C65652" s="2">
        <v>27</v>
      </c>
      <c r="D65652" s="2" t="s">
        <v>19</v>
      </c>
      <c r="E65652" s="2"/>
      <c r="F65652" s="2"/>
      <c r="G65652" s="2"/>
      <c r="H65652" s="2"/>
    </row>
    <row r="65653" spans="2:8">
      <c r="B65653" s="2" t="s">
        <v>66096</v>
      </c>
      <c r="C65653" s="2">
        <v>28</v>
      </c>
      <c r="D65653" s="2" t="s">
        <v>19</v>
      </c>
      <c r="E65653" s="2"/>
      <c r="F65653" s="2"/>
      <c r="G65653" s="2"/>
      <c r="H65653" s="2"/>
    </row>
    <row r="65654" spans="2:8">
      <c r="B65654" s="2" t="s">
        <v>66097</v>
      </c>
      <c r="C65654" s="2">
        <v>20</v>
      </c>
      <c r="D65654" s="2" t="s">
        <v>19</v>
      </c>
      <c r="E65654" s="2"/>
      <c r="F65654" s="2"/>
      <c r="G65654" s="2"/>
      <c r="H65654" s="2"/>
    </row>
    <row r="65655" spans="2:8">
      <c r="B65655" s="2" t="s">
        <v>66098</v>
      </c>
      <c r="C65655" s="2">
        <v>20</v>
      </c>
      <c r="D65655" s="2" t="s">
        <v>19</v>
      </c>
      <c r="E65655" s="2"/>
      <c r="F65655" s="2"/>
      <c r="G65655" s="2"/>
      <c r="H65655" s="2"/>
    </row>
    <row r="65656" spans="2:8">
      <c r="B65656" s="2" t="s">
        <v>66099</v>
      </c>
      <c r="C65656" s="2">
        <v>25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66100</v>
      </c>
      <c r="C65657" s="2">
        <v>23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66101</v>
      </c>
      <c r="C65658" s="2">
        <v>26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66102</v>
      </c>
      <c r="C65659" s="2">
        <v>23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66103</v>
      </c>
      <c r="C65660" s="2">
        <v>22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66104</v>
      </c>
      <c r="C65661" s="2">
        <v>22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66105</v>
      </c>
      <c r="C65662" s="2">
        <v>21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66106</v>
      </c>
      <c r="C65663" s="2">
        <v>21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66107</v>
      </c>
      <c r="C65664" s="2">
        <v>17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66108</v>
      </c>
      <c r="C65665" s="2">
        <v>17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66109</v>
      </c>
      <c r="C65666" s="2">
        <v>18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66110</v>
      </c>
      <c r="C65667" s="2">
        <v>22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66111</v>
      </c>
      <c r="C65668" s="2">
        <v>22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66112</v>
      </c>
      <c r="C65669" s="2">
        <v>21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66113</v>
      </c>
      <c r="C65670" s="2">
        <v>20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66114</v>
      </c>
      <c r="C65671" s="2">
        <v>22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66115</v>
      </c>
      <c r="C65672" s="2">
        <v>24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66116</v>
      </c>
      <c r="C65673" s="2">
        <v>25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66117</v>
      </c>
      <c r="C65674" s="2">
        <v>9</v>
      </c>
      <c r="D65674" s="2" t="s">
        <v>494</v>
      </c>
      <c r="E65674" s="2"/>
      <c r="F65674" s="2"/>
      <c r="G65674" s="2"/>
      <c r="H65674" s="2"/>
    </row>
    <row r="65675" spans="2:8">
      <c r="B65675" s="2" t="s">
        <v>66118</v>
      </c>
      <c r="C65675" s="2">
        <v>15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66119</v>
      </c>
      <c r="C65676" s="2">
        <v>15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66120</v>
      </c>
      <c r="C65677" s="2">
        <v>14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66121</v>
      </c>
      <c r="C65678" s="2">
        <v>31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66122</v>
      </c>
      <c r="C65679" s="2">
        <v>33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66123</v>
      </c>
      <c r="C65680" s="2">
        <v>32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66124</v>
      </c>
      <c r="C65681" s="2">
        <v>33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66125</v>
      </c>
      <c r="C65682" s="2">
        <v>22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66126</v>
      </c>
      <c r="C65683" s="2">
        <v>22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66127</v>
      </c>
      <c r="C65684" s="2">
        <v>24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66128</v>
      </c>
      <c r="C65685" s="2">
        <v>22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66129</v>
      </c>
      <c r="C65686" s="2">
        <v>14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66130</v>
      </c>
      <c r="C65687" s="2">
        <v>13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66131</v>
      </c>
      <c r="C65688" s="2">
        <v>15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66132</v>
      </c>
      <c r="C65689" s="2">
        <v>15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66133</v>
      </c>
      <c r="C65690" s="2">
        <v>27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66134</v>
      </c>
      <c r="C65691" s="2">
        <v>27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66135</v>
      </c>
      <c r="C65692" s="2">
        <v>26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66136</v>
      </c>
      <c r="C65693" s="2">
        <v>25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66137</v>
      </c>
      <c r="C65694" s="2">
        <v>28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66138</v>
      </c>
      <c r="C65695" s="2">
        <v>28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66139</v>
      </c>
      <c r="C65696" s="2">
        <v>30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66140</v>
      </c>
      <c r="C65697" s="2">
        <v>30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66141</v>
      </c>
      <c r="C65698" s="2">
        <v>32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66142</v>
      </c>
      <c r="C65699" s="2">
        <v>33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66143</v>
      </c>
      <c r="C65700" s="2">
        <v>22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66144</v>
      </c>
      <c r="C65701" s="2">
        <v>21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66145</v>
      </c>
      <c r="C65702" s="2">
        <v>19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66146</v>
      </c>
      <c r="C65703" s="2">
        <v>19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66147</v>
      </c>
      <c r="C65704" s="2">
        <v>21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66148</v>
      </c>
      <c r="C65705" s="2">
        <v>25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66149</v>
      </c>
      <c r="C65706" s="2">
        <v>31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66150</v>
      </c>
      <c r="C65707" s="2">
        <v>34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66151</v>
      </c>
      <c r="C65708" s="2">
        <v>38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66152</v>
      </c>
      <c r="C65709" s="2">
        <v>41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66153</v>
      </c>
      <c r="C65710" s="2">
        <v>18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66154</v>
      </c>
      <c r="C65711" s="2">
        <v>19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66155</v>
      </c>
      <c r="C65712" s="2">
        <v>17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66156</v>
      </c>
      <c r="C65713" s="2">
        <v>19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66157</v>
      </c>
      <c r="C65714" s="2">
        <v>35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66158</v>
      </c>
      <c r="C65715" s="2">
        <v>36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66159</v>
      </c>
      <c r="C65716" s="2">
        <v>35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66160</v>
      </c>
      <c r="C65717" s="2">
        <v>23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66161</v>
      </c>
      <c r="C65718" s="2">
        <v>13</v>
      </c>
      <c r="D65718" s="2" t="s">
        <v>494</v>
      </c>
      <c r="E65718" s="2"/>
      <c r="F65718" s="2"/>
      <c r="G65718" s="2"/>
      <c r="H65718" s="2"/>
    </row>
    <row r="65719" spans="2:8">
      <c r="B65719" s="2" t="s">
        <v>66162</v>
      </c>
      <c r="C65719" s="2">
        <v>13</v>
      </c>
      <c r="D65719" s="2" t="s">
        <v>494</v>
      </c>
      <c r="E65719" s="2"/>
      <c r="F65719" s="2"/>
      <c r="G65719" s="2"/>
      <c r="H65719" s="2"/>
    </row>
    <row r="65720" spans="2:8">
      <c r="B65720" s="2" t="s">
        <v>66163</v>
      </c>
      <c r="C65720" s="2">
        <v>13</v>
      </c>
      <c r="D65720" s="2" t="s">
        <v>494</v>
      </c>
      <c r="E65720" s="2"/>
      <c r="F65720" s="2"/>
      <c r="G65720" s="2"/>
      <c r="H65720" s="2"/>
    </row>
    <row r="65721" spans="2:8">
      <c r="B65721" s="2" t="s">
        <v>66164</v>
      </c>
      <c r="C65721" s="2">
        <v>24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66165</v>
      </c>
      <c r="C65722" s="2">
        <v>24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66166</v>
      </c>
      <c r="C65723" s="2">
        <v>25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66167</v>
      </c>
      <c r="C65724" s="2">
        <v>25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66168</v>
      </c>
      <c r="C65725" s="2">
        <v>24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66169</v>
      </c>
      <c r="C65726" s="2">
        <v>23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66170</v>
      </c>
      <c r="C65727" s="2">
        <v>25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66171</v>
      </c>
      <c r="C65728" s="2">
        <v>18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66172</v>
      </c>
      <c r="C65729" s="2">
        <v>22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66173</v>
      </c>
      <c r="C65730" s="2">
        <v>28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66174</v>
      </c>
      <c r="C65731" s="2">
        <v>31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66175</v>
      </c>
      <c r="C65732" s="2">
        <v>25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66176</v>
      </c>
      <c r="C65733" s="2">
        <v>26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66177</v>
      </c>
      <c r="C65734" s="2">
        <v>26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66178</v>
      </c>
      <c r="C65735" s="2">
        <v>26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66179</v>
      </c>
      <c r="C65736" s="2">
        <v>25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66180</v>
      </c>
      <c r="C65737" s="2">
        <v>10</v>
      </c>
      <c r="D65737" s="2" t="s">
        <v>494</v>
      </c>
      <c r="E65737" s="2"/>
      <c r="F65737" s="2"/>
      <c r="G65737" s="2"/>
      <c r="H65737" s="2"/>
    </row>
    <row r="65738" spans="2:8">
      <c r="B65738" s="2" t="s">
        <v>66181</v>
      </c>
      <c r="C65738" s="2">
        <v>10</v>
      </c>
      <c r="D65738" s="2" t="s">
        <v>494</v>
      </c>
      <c r="E65738" s="2"/>
      <c r="F65738" s="2"/>
      <c r="G65738" s="2"/>
      <c r="H65738" s="2"/>
    </row>
    <row r="65739" spans="2:8">
      <c r="B65739" s="2" t="s">
        <v>66182</v>
      </c>
      <c r="C65739" s="2">
        <v>19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66183</v>
      </c>
      <c r="C65740" s="2">
        <v>19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66184</v>
      </c>
      <c r="C65741" s="2">
        <v>18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66185</v>
      </c>
      <c r="C65742" s="2">
        <v>16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66186</v>
      </c>
      <c r="C65743" s="2">
        <v>16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66187</v>
      </c>
      <c r="C65744" s="2">
        <v>18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66188</v>
      </c>
      <c r="C65745" s="2">
        <v>19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66189</v>
      </c>
      <c r="C65746" s="2">
        <v>22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66190</v>
      </c>
      <c r="C65747" s="2">
        <v>22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66191</v>
      </c>
      <c r="C65748" s="2">
        <v>22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66192</v>
      </c>
      <c r="C65749" s="2">
        <v>24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66193</v>
      </c>
      <c r="C65750" s="2">
        <v>22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66194</v>
      </c>
      <c r="C65751" s="2">
        <v>22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66195</v>
      </c>
      <c r="C65752" s="2">
        <v>20</v>
      </c>
      <c r="D65752" s="2" t="s">
        <v>19</v>
      </c>
      <c r="E65752" s="2"/>
      <c r="F65752" s="2"/>
      <c r="G65752" s="2"/>
      <c r="H65752" s="2"/>
    </row>
    <row r="65753" spans="2:8">
      <c r="B65753" s="2" t="s">
        <v>66196</v>
      </c>
      <c r="C65753" s="2">
        <v>19</v>
      </c>
      <c r="D65753" s="2" t="s">
        <v>19</v>
      </c>
      <c r="E65753" s="2"/>
      <c r="F65753" s="2"/>
      <c r="G65753" s="2"/>
      <c r="H65753" s="2"/>
    </row>
    <row r="65754" spans="2:8">
      <c r="B65754" s="2" t="s">
        <v>66197</v>
      </c>
      <c r="C65754" s="2">
        <v>20</v>
      </c>
      <c r="D65754" s="2" t="s">
        <v>19</v>
      </c>
      <c r="E65754" s="2"/>
      <c r="F65754" s="2"/>
      <c r="G65754" s="2"/>
      <c r="H65754" s="2"/>
    </row>
    <row r="65755" spans="2:8">
      <c r="B65755" s="2" t="s">
        <v>66198</v>
      </c>
      <c r="C65755" s="2">
        <v>19</v>
      </c>
      <c r="D65755" s="2" t="s">
        <v>19</v>
      </c>
      <c r="E65755" s="2"/>
      <c r="F65755" s="2"/>
      <c r="G65755" s="2"/>
      <c r="H65755" s="2"/>
    </row>
    <row r="65756" spans="2:8">
      <c r="B65756" s="2" t="s">
        <v>66199</v>
      </c>
      <c r="C65756" s="2">
        <v>27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66200</v>
      </c>
      <c r="C65757" s="2">
        <v>25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66201</v>
      </c>
      <c r="C65758" s="2">
        <v>24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66202</v>
      </c>
      <c r="C65759" s="2">
        <v>29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66203</v>
      </c>
      <c r="C65760" s="2">
        <v>30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66204</v>
      </c>
      <c r="C65761" s="2">
        <v>31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66205</v>
      </c>
      <c r="C65762" s="2">
        <v>23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66206</v>
      </c>
      <c r="C65763" s="2">
        <v>23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66207</v>
      </c>
      <c r="C65764" s="2">
        <v>23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66208</v>
      </c>
      <c r="C65765" s="2">
        <v>23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66209</v>
      </c>
      <c r="C65766" s="2">
        <v>25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66210</v>
      </c>
      <c r="C65767" s="2">
        <v>24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66211</v>
      </c>
      <c r="C65768" s="2">
        <v>23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66212</v>
      </c>
      <c r="C65769" s="2">
        <v>18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66213</v>
      </c>
      <c r="C65770" s="2">
        <v>19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66214</v>
      </c>
      <c r="C65771" s="2">
        <v>24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66215</v>
      </c>
      <c r="C65772" s="2">
        <v>22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66216</v>
      </c>
      <c r="C65773" s="2">
        <v>22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66217</v>
      </c>
      <c r="C65774" s="2">
        <v>21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66218</v>
      </c>
      <c r="C65775" s="2">
        <v>21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66219</v>
      </c>
      <c r="C65776" s="2">
        <v>25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66220</v>
      </c>
      <c r="C65777" s="2">
        <v>25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66221</v>
      </c>
      <c r="C65778" s="2">
        <v>26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66222</v>
      </c>
      <c r="C65779" s="2">
        <v>24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66223</v>
      </c>
      <c r="C65780" s="2">
        <v>26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66224</v>
      </c>
      <c r="C65781" s="2">
        <v>26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66225</v>
      </c>
      <c r="C65782" s="2">
        <v>24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66226</v>
      </c>
      <c r="C65783" s="2">
        <v>24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66227</v>
      </c>
      <c r="C65784" s="2">
        <v>24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66228</v>
      </c>
      <c r="C65785" s="2">
        <v>24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66229</v>
      </c>
      <c r="C65786" s="2">
        <v>25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66230</v>
      </c>
      <c r="C65787" s="2">
        <v>24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66231</v>
      </c>
      <c r="C65788" s="2">
        <v>24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66232</v>
      </c>
      <c r="C65789" s="2">
        <v>23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66233</v>
      </c>
      <c r="C65790" s="2">
        <v>28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66234</v>
      </c>
      <c r="C65791" s="2">
        <v>26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66235</v>
      </c>
      <c r="C65792" s="2">
        <v>26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66236</v>
      </c>
      <c r="C65793" s="2">
        <v>22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66237</v>
      </c>
      <c r="C65794" s="2">
        <v>19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66238</v>
      </c>
      <c r="C65795" s="2">
        <v>17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66239</v>
      </c>
      <c r="C65796" s="2">
        <v>17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66240</v>
      </c>
      <c r="C65797" s="2">
        <v>29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66241</v>
      </c>
      <c r="C65798" s="2">
        <v>23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66242</v>
      </c>
      <c r="C65799" s="2">
        <v>25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66243</v>
      </c>
      <c r="C65800" s="2">
        <v>21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66244</v>
      </c>
      <c r="C65801" s="2">
        <v>21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66245</v>
      </c>
      <c r="C65802" s="2">
        <v>23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66246</v>
      </c>
      <c r="C65803" s="2">
        <v>24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66247</v>
      </c>
      <c r="C65804" s="2">
        <v>23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66248</v>
      </c>
      <c r="C65805" s="2">
        <v>25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66249</v>
      </c>
      <c r="C65806" s="2">
        <v>25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66250</v>
      </c>
      <c r="C65807" s="2">
        <v>25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66251</v>
      </c>
      <c r="C65808" s="2">
        <v>38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66252</v>
      </c>
      <c r="C65809" s="2">
        <v>38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66253</v>
      </c>
      <c r="C65810" s="2">
        <v>14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66254</v>
      </c>
      <c r="C65811" s="2">
        <v>13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66255</v>
      </c>
      <c r="C65812" s="2">
        <v>13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66256</v>
      </c>
      <c r="C65813" s="2">
        <v>12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66257</v>
      </c>
      <c r="C65814" s="2">
        <v>26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66258</v>
      </c>
      <c r="C65815" s="2">
        <v>29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66259</v>
      </c>
      <c r="C65816" s="2">
        <v>29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66260</v>
      </c>
      <c r="C65817" s="2">
        <v>12</v>
      </c>
      <c r="D65817" s="2" t="s">
        <v>494</v>
      </c>
      <c r="E65817" s="2"/>
      <c r="F65817" s="2"/>
      <c r="G65817" s="2"/>
      <c r="H65817" s="2"/>
    </row>
    <row r="65818" spans="2:8">
      <c r="B65818" s="2" t="s">
        <v>66261</v>
      </c>
      <c r="C65818" s="2">
        <v>28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66262</v>
      </c>
      <c r="C65819" s="2">
        <v>30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66263</v>
      </c>
      <c r="C65820" s="2">
        <v>25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66264</v>
      </c>
      <c r="C65821" s="2">
        <v>26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66265</v>
      </c>
      <c r="C65822" s="2">
        <v>28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66266</v>
      </c>
      <c r="C65823" s="2">
        <v>29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66267</v>
      </c>
      <c r="C65824" s="2">
        <v>30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66268</v>
      </c>
      <c r="C65825" s="2">
        <v>32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66269</v>
      </c>
      <c r="C65826" s="2">
        <v>25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66270</v>
      </c>
      <c r="C65827" s="2">
        <v>25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66271</v>
      </c>
      <c r="C65828" s="2">
        <v>26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66272</v>
      </c>
      <c r="C65829" s="2">
        <v>25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66273</v>
      </c>
      <c r="C65830" s="2">
        <v>25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66274</v>
      </c>
      <c r="C65831" s="2">
        <v>24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66275</v>
      </c>
      <c r="C65832" s="2">
        <v>24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66276</v>
      </c>
      <c r="C65833" s="2">
        <v>24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66277</v>
      </c>
      <c r="C65834" s="2">
        <v>36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66278</v>
      </c>
      <c r="C65835" s="2">
        <v>36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66279</v>
      </c>
      <c r="C65836" s="2">
        <v>36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66280</v>
      </c>
      <c r="C65837" s="2">
        <v>22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66281</v>
      </c>
      <c r="C65838" s="2">
        <v>22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66282</v>
      </c>
      <c r="C65839" s="2">
        <v>26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66283</v>
      </c>
      <c r="C65840" s="2">
        <v>26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66284</v>
      </c>
      <c r="C65841" s="2">
        <v>32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66285</v>
      </c>
      <c r="C65842" s="2">
        <v>29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66286</v>
      </c>
      <c r="C65843" s="2">
        <v>26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66287</v>
      </c>
      <c r="C65844" s="2">
        <v>29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66288</v>
      </c>
      <c r="C65845" s="2">
        <v>23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66289</v>
      </c>
      <c r="C65846" s="2">
        <v>28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66290</v>
      </c>
      <c r="C65847" s="2">
        <v>27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66291</v>
      </c>
      <c r="C65848" s="2">
        <v>27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66292</v>
      </c>
      <c r="C65849" s="2">
        <v>28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66293</v>
      </c>
      <c r="C65850" s="2">
        <v>21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66294</v>
      </c>
      <c r="C65851" s="2">
        <v>20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66295</v>
      </c>
      <c r="C65852" s="2">
        <v>20</v>
      </c>
      <c r="D65852" s="2" t="s">
        <v>19</v>
      </c>
      <c r="E65852" s="2"/>
      <c r="F65852" s="2"/>
      <c r="G65852" s="2"/>
      <c r="H65852" s="2"/>
    </row>
    <row r="65853" spans="2:8">
      <c r="B65853" s="2" t="s">
        <v>66296</v>
      </c>
      <c r="C65853" s="2">
        <v>19</v>
      </c>
      <c r="D65853" s="2" t="s">
        <v>19</v>
      </c>
      <c r="E65853" s="2"/>
      <c r="F65853" s="2"/>
      <c r="G65853" s="2"/>
      <c r="H65853" s="2"/>
    </row>
    <row r="65854" spans="2:8">
      <c r="B65854" s="2" t="s">
        <v>66297</v>
      </c>
      <c r="C65854" s="2">
        <v>22</v>
      </c>
      <c r="D65854" s="2" t="s">
        <v>19</v>
      </c>
      <c r="E65854" s="2"/>
      <c r="F65854" s="2"/>
      <c r="G65854" s="2"/>
      <c r="H65854" s="2"/>
    </row>
    <row r="65855" spans="2:8">
      <c r="B65855" s="2" t="s">
        <v>66298</v>
      </c>
      <c r="C65855" s="2">
        <v>22</v>
      </c>
      <c r="D65855" s="2" t="s">
        <v>19</v>
      </c>
      <c r="E65855" s="2"/>
      <c r="F65855" s="2"/>
      <c r="G65855" s="2"/>
      <c r="H65855" s="2"/>
    </row>
    <row r="65856" spans="2:8">
      <c r="B65856" s="2" t="s">
        <v>66299</v>
      </c>
      <c r="C65856" s="2">
        <v>22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66300</v>
      </c>
      <c r="C65857" s="2">
        <v>14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66301</v>
      </c>
      <c r="C65858" s="2">
        <v>11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66302</v>
      </c>
      <c r="C65859" s="2">
        <v>11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66303</v>
      </c>
      <c r="C65860" s="2">
        <v>11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66304</v>
      </c>
      <c r="C65861" s="2">
        <v>14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66305</v>
      </c>
      <c r="C65862" s="2">
        <v>13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66306</v>
      </c>
      <c r="C65863" s="2">
        <v>14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66307</v>
      </c>
      <c r="C65864" s="2">
        <v>15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66308</v>
      </c>
      <c r="C65865" s="2">
        <v>28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66309</v>
      </c>
      <c r="C65866" s="2">
        <v>23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66310</v>
      </c>
      <c r="C65867" s="2">
        <v>21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66311</v>
      </c>
      <c r="C65868" s="2">
        <v>22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66312</v>
      </c>
      <c r="C65869" s="2">
        <v>25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66313</v>
      </c>
      <c r="C65870" s="2">
        <v>26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66314</v>
      </c>
      <c r="C65871" s="2">
        <v>26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66315</v>
      </c>
      <c r="C65872" s="2">
        <v>27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66316</v>
      </c>
      <c r="C65873" s="2">
        <v>23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66317</v>
      </c>
      <c r="C65874" s="2">
        <v>24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66318</v>
      </c>
      <c r="C65875" s="2">
        <v>24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66319</v>
      </c>
      <c r="C65876" s="2">
        <v>21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66320</v>
      </c>
      <c r="C65877" s="2">
        <v>24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66321</v>
      </c>
      <c r="C65878" s="2">
        <v>26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66322</v>
      </c>
      <c r="C65879" s="2">
        <v>30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66323</v>
      </c>
      <c r="C65880" s="2">
        <v>29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66324</v>
      </c>
      <c r="C65881" s="2">
        <v>29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66325</v>
      </c>
      <c r="C65882" s="2">
        <v>31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66326</v>
      </c>
      <c r="C65883" s="2">
        <v>14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66327</v>
      </c>
      <c r="C65884" s="2">
        <v>12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66328</v>
      </c>
      <c r="C65885" s="2">
        <v>9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66329</v>
      </c>
      <c r="C65886" s="2">
        <v>10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66330</v>
      </c>
      <c r="C65887" s="2">
        <v>12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66331</v>
      </c>
      <c r="C65888" s="2">
        <v>13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66332</v>
      </c>
      <c r="C65889" s="2">
        <v>13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66333</v>
      </c>
      <c r="C65890" s="2">
        <v>28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66334</v>
      </c>
      <c r="C65891" s="2">
        <v>24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66335</v>
      </c>
      <c r="C65892" s="2">
        <v>25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66336</v>
      </c>
      <c r="C65893" s="2">
        <v>29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66337</v>
      </c>
      <c r="C65894" s="2">
        <v>25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66338</v>
      </c>
      <c r="C65895" s="2">
        <v>25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66339</v>
      </c>
      <c r="C65896" s="2">
        <v>25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66340</v>
      </c>
      <c r="C65897" s="2">
        <v>25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66341</v>
      </c>
      <c r="C65898" s="2">
        <v>24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66342</v>
      </c>
      <c r="C65899" s="2">
        <v>27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66343</v>
      </c>
      <c r="C65900" s="2">
        <v>32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66344</v>
      </c>
      <c r="C65901" s="2">
        <v>29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66345</v>
      </c>
      <c r="C65902" s="2">
        <v>28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66346</v>
      </c>
      <c r="C65903" s="2">
        <v>28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66347</v>
      </c>
      <c r="C65904" s="2">
        <v>29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66348</v>
      </c>
      <c r="C65905" s="2">
        <v>28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66349</v>
      </c>
      <c r="C65906" s="2">
        <v>27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66350</v>
      </c>
      <c r="C65907" s="2">
        <v>32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66351</v>
      </c>
      <c r="C65908" s="2">
        <v>31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66352</v>
      </c>
      <c r="C65909" s="2">
        <v>29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66353</v>
      </c>
      <c r="C65910" s="2">
        <v>30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66354</v>
      </c>
      <c r="C65911" s="2">
        <v>30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66355</v>
      </c>
      <c r="C65912" s="2">
        <v>30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66356</v>
      </c>
      <c r="C65913" s="2">
        <v>28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66357</v>
      </c>
      <c r="C65914" s="2">
        <v>28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66358</v>
      </c>
      <c r="C65915" s="2">
        <v>28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66359</v>
      </c>
      <c r="C65916" s="2">
        <v>22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66360</v>
      </c>
      <c r="C65917" s="2">
        <v>21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66361</v>
      </c>
      <c r="C65918" s="2">
        <v>21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66362</v>
      </c>
      <c r="C65919" s="2">
        <v>32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66363</v>
      </c>
      <c r="C65920" s="2">
        <v>28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66364</v>
      </c>
      <c r="C65921" s="2">
        <v>27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66365</v>
      </c>
      <c r="C65922" s="2">
        <v>29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66366</v>
      </c>
      <c r="C65923" s="2">
        <v>24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66367</v>
      </c>
      <c r="C65924" s="2">
        <v>23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66368</v>
      </c>
      <c r="C65925" s="2">
        <v>26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66369</v>
      </c>
      <c r="C65926" s="2">
        <v>26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66370</v>
      </c>
      <c r="C65927" s="2">
        <v>28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66371</v>
      </c>
      <c r="C65928" s="2">
        <v>26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66372</v>
      </c>
      <c r="C65929" s="2">
        <v>29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66373</v>
      </c>
      <c r="C65930" s="2">
        <v>29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66374</v>
      </c>
      <c r="C65931" s="2">
        <v>24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66375</v>
      </c>
      <c r="C65932" s="2">
        <v>23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66376</v>
      </c>
      <c r="C65933" s="2">
        <v>24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66377</v>
      </c>
      <c r="C65934" s="2">
        <v>26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66378</v>
      </c>
      <c r="C65935" s="2">
        <v>24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66379</v>
      </c>
      <c r="C65936" s="2">
        <v>24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66380</v>
      </c>
      <c r="C65937" s="2">
        <v>25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66381</v>
      </c>
      <c r="C65938" s="2">
        <v>23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66382</v>
      </c>
      <c r="C65939" s="2">
        <v>23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66383</v>
      </c>
      <c r="C65940" s="2">
        <v>26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66384</v>
      </c>
      <c r="C65941" s="2">
        <v>27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66385</v>
      </c>
      <c r="C65942" s="2">
        <v>28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66386</v>
      </c>
      <c r="C65943" s="2">
        <v>26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66387</v>
      </c>
      <c r="C65944" s="2">
        <v>25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66388</v>
      </c>
      <c r="C65945" s="2">
        <v>24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66389</v>
      </c>
      <c r="C65946" s="2">
        <v>24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66390</v>
      </c>
      <c r="C65947" s="2">
        <v>26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66391</v>
      </c>
      <c r="C65948" s="2">
        <v>30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66392</v>
      </c>
      <c r="C65949" s="2">
        <v>31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66393</v>
      </c>
      <c r="C65950" s="2">
        <v>19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66394</v>
      </c>
      <c r="C65951" s="2">
        <v>18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66395</v>
      </c>
      <c r="C65952" s="2">
        <v>20</v>
      </c>
      <c r="D65952" s="2" t="s">
        <v>19</v>
      </c>
      <c r="E65952" s="2"/>
      <c r="F65952" s="2"/>
      <c r="G65952" s="2"/>
      <c r="H65952" s="2"/>
    </row>
    <row r="65953" spans="2:8">
      <c r="B65953" s="2" t="s">
        <v>66396</v>
      </c>
      <c r="C65953" s="2">
        <v>22</v>
      </c>
      <c r="D65953" s="2" t="s">
        <v>19</v>
      </c>
      <c r="E65953" s="2"/>
      <c r="F65953" s="2"/>
      <c r="G65953" s="2"/>
      <c r="H65953" s="2"/>
    </row>
    <row r="65954" spans="2:8">
      <c r="B65954" s="2" t="s">
        <v>66397</v>
      </c>
      <c r="C65954" s="2">
        <v>8</v>
      </c>
      <c r="D65954" s="2" t="s">
        <v>19</v>
      </c>
      <c r="E65954" s="2"/>
      <c r="F65954" s="2"/>
      <c r="G65954" s="2"/>
      <c r="H65954" s="2"/>
    </row>
    <row r="65955" spans="2:8">
      <c r="B65955" s="2" t="s">
        <v>66398</v>
      </c>
      <c r="C65955" s="2">
        <v>8</v>
      </c>
      <c r="D65955" s="2" t="s">
        <v>19</v>
      </c>
      <c r="E65955" s="2"/>
      <c r="F65955" s="2"/>
      <c r="G65955" s="2"/>
      <c r="H65955" s="2"/>
    </row>
    <row r="65956" spans="2:8">
      <c r="B65956" s="2" t="s">
        <v>66399</v>
      </c>
      <c r="C65956" s="2">
        <v>12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66400</v>
      </c>
      <c r="C65957" s="2">
        <v>13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66401</v>
      </c>
      <c r="C65958" s="2">
        <v>14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66402</v>
      </c>
      <c r="C65959" s="2">
        <v>15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66403</v>
      </c>
      <c r="C65960" s="2">
        <v>14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66404</v>
      </c>
      <c r="C65961" s="2">
        <v>17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66405</v>
      </c>
      <c r="C65962" s="2">
        <v>26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66406</v>
      </c>
      <c r="C65963" s="2">
        <v>27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66407</v>
      </c>
      <c r="C65964" s="2">
        <v>26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66408</v>
      </c>
      <c r="C65965" s="2">
        <v>25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66409</v>
      </c>
      <c r="C65966" s="2">
        <v>24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66410</v>
      </c>
      <c r="C65967" s="2">
        <v>24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66411</v>
      </c>
      <c r="C65968" s="2">
        <v>18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66412</v>
      </c>
      <c r="C65969" s="2">
        <v>20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66413</v>
      </c>
      <c r="C65970" s="2">
        <v>24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66414</v>
      </c>
      <c r="C65971" s="2">
        <v>27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66415</v>
      </c>
      <c r="C65972" s="2">
        <v>18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66416</v>
      </c>
      <c r="C65973" s="2">
        <v>25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66417</v>
      </c>
      <c r="C65974" s="2">
        <v>31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66418</v>
      </c>
      <c r="C65975" s="2">
        <v>29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66419</v>
      </c>
      <c r="C65976" s="2">
        <v>24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66420</v>
      </c>
      <c r="C65977" s="2">
        <v>27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66421</v>
      </c>
      <c r="C65978" s="2">
        <v>28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66422</v>
      </c>
      <c r="C65979" s="2">
        <v>19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66423</v>
      </c>
      <c r="C65980" s="2">
        <v>18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66424</v>
      </c>
      <c r="C65981" s="2">
        <v>17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66425</v>
      </c>
      <c r="C65982" s="2">
        <v>25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66426</v>
      </c>
      <c r="C65983" s="2">
        <v>24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66427</v>
      </c>
      <c r="C65984" s="2">
        <v>24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66428</v>
      </c>
      <c r="C65985" s="2">
        <v>23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66429</v>
      </c>
      <c r="C65986" s="2">
        <v>23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66430</v>
      </c>
      <c r="C65987" s="2">
        <v>16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66431</v>
      </c>
      <c r="C65988" s="2">
        <v>17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66432</v>
      </c>
      <c r="C65989" s="2">
        <v>17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66433</v>
      </c>
      <c r="C65990" s="2">
        <v>17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66434</v>
      </c>
      <c r="C65991" s="2">
        <v>20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66435</v>
      </c>
      <c r="C65992" s="2">
        <v>21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66436</v>
      </c>
      <c r="C65993" s="2">
        <v>21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66437</v>
      </c>
      <c r="C65994" s="2">
        <v>21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66438</v>
      </c>
      <c r="C65995" s="2">
        <v>20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66439</v>
      </c>
      <c r="C65996" s="2">
        <v>23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66440</v>
      </c>
      <c r="C65997" s="2">
        <v>28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66441</v>
      </c>
      <c r="C65998" s="2">
        <v>27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66442</v>
      </c>
      <c r="C65999" s="2">
        <v>26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66443</v>
      </c>
      <c r="C66000" s="2">
        <v>26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66444</v>
      </c>
      <c r="C66001" s="2">
        <v>19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66445</v>
      </c>
      <c r="C66002" s="2">
        <v>20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66446</v>
      </c>
      <c r="C66003" s="2">
        <v>21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66447</v>
      </c>
      <c r="C66004" s="2">
        <v>22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66448</v>
      </c>
      <c r="C66005" s="2">
        <v>21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66449</v>
      </c>
      <c r="C66006" s="2">
        <v>22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66450</v>
      </c>
      <c r="C66007" s="2">
        <v>28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66451</v>
      </c>
      <c r="C66008" s="2">
        <v>28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66452</v>
      </c>
      <c r="C66009" s="2">
        <v>28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66453</v>
      </c>
      <c r="C66010" s="2">
        <v>27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66454</v>
      </c>
      <c r="C66011" s="2">
        <v>26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66455</v>
      </c>
      <c r="C66012" s="2">
        <v>30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66456</v>
      </c>
      <c r="C66013" s="2">
        <v>28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66457</v>
      </c>
      <c r="C66014" s="2">
        <v>30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66458</v>
      </c>
      <c r="C66015" s="2">
        <v>19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66459</v>
      </c>
      <c r="C66016" s="2">
        <v>22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66460</v>
      </c>
      <c r="C66017" s="2">
        <v>22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66461</v>
      </c>
      <c r="C66018" s="2">
        <v>14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66462</v>
      </c>
      <c r="C66019" s="2">
        <v>14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66463</v>
      </c>
      <c r="C66020" s="2">
        <v>14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66464</v>
      </c>
      <c r="C66021" s="2">
        <v>33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66465</v>
      </c>
      <c r="C66022" s="2">
        <v>29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66466</v>
      </c>
      <c r="C66023" s="2">
        <v>29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66467</v>
      </c>
      <c r="C66024" s="2">
        <v>17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66468</v>
      </c>
      <c r="C66025" s="2">
        <v>17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66469</v>
      </c>
      <c r="C66026" s="2">
        <v>17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66470</v>
      </c>
      <c r="C66027" s="2">
        <v>17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66471</v>
      </c>
      <c r="C66028" s="2">
        <v>19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66472</v>
      </c>
      <c r="C66029" s="2">
        <v>22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66473</v>
      </c>
      <c r="C66030" s="2">
        <v>21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66474</v>
      </c>
      <c r="C66031" s="2">
        <v>21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66475</v>
      </c>
      <c r="C66032" s="2">
        <v>22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66476</v>
      </c>
      <c r="C66033" s="2">
        <v>21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66477</v>
      </c>
      <c r="C66034" s="2">
        <v>24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66478</v>
      </c>
      <c r="C66035" s="2">
        <v>25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66479</v>
      </c>
      <c r="C66036" s="2">
        <v>25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66480</v>
      </c>
      <c r="C66037" s="2">
        <v>30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66481</v>
      </c>
      <c r="C66038" s="2">
        <v>29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66482</v>
      </c>
      <c r="C66039" s="2">
        <v>21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66483</v>
      </c>
      <c r="C66040" s="2">
        <v>21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66484</v>
      </c>
      <c r="C66041" s="2">
        <v>23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66485</v>
      </c>
      <c r="C66042" s="2">
        <v>23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66486</v>
      </c>
      <c r="C66043" s="2">
        <v>24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66487</v>
      </c>
      <c r="C66044" s="2">
        <v>26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66488</v>
      </c>
      <c r="C66045" s="2">
        <v>24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66489</v>
      </c>
      <c r="C66046" s="2">
        <v>26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66490</v>
      </c>
      <c r="C66047" s="2">
        <v>25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66491</v>
      </c>
      <c r="C66048" s="2">
        <v>24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66492</v>
      </c>
      <c r="C66049" s="2">
        <v>18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66493</v>
      </c>
      <c r="C66050" s="2">
        <v>17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66494</v>
      </c>
      <c r="C66051" s="2">
        <v>17</v>
      </c>
      <c r="D66051" s="2" t="s">
        <v>19</v>
      </c>
      <c r="E66051" s="2"/>
      <c r="F66051" s="2"/>
      <c r="G66051" s="2"/>
      <c r="H66051" s="2"/>
    </row>
    <row r="66052" spans="2:8">
      <c r="B66052" s="2" t="s">
        <v>66495</v>
      </c>
      <c r="C66052" s="2">
        <v>16</v>
      </c>
      <c r="D66052" s="2" t="s">
        <v>19</v>
      </c>
      <c r="E66052" s="2"/>
      <c r="F66052" s="2"/>
      <c r="G66052" s="2"/>
      <c r="H66052" s="2"/>
    </row>
    <row r="66053" spans="2:8">
      <c r="B66053" s="2" t="s">
        <v>66496</v>
      </c>
      <c r="C66053" s="2">
        <v>12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66497</v>
      </c>
      <c r="C66054" s="2">
        <v>11</v>
      </c>
      <c r="D66054" s="2" t="s">
        <v>19</v>
      </c>
      <c r="E66054" s="2"/>
      <c r="F66054" s="2"/>
      <c r="G66054" s="2"/>
      <c r="H66054" s="2"/>
    </row>
    <row r="66055" spans="2:8">
      <c r="B66055" s="2" t="s">
        <v>66498</v>
      </c>
      <c r="C66055" s="2">
        <v>12</v>
      </c>
      <c r="D66055" s="2" t="s">
        <v>19</v>
      </c>
      <c r="E66055" s="2"/>
      <c r="F66055" s="2"/>
      <c r="G66055" s="2"/>
      <c r="H66055" s="2"/>
    </row>
    <row r="66056" spans="2:8">
      <c r="B66056" s="2" t="s">
        <v>66499</v>
      </c>
      <c r="C66056" s="2">
        <v>13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66500</v>
      </c>
      <c r="C66057" s="2">
        <v>29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66501</v>
      </c>
      <c r="C66058" s="2">
        <v>30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66502</v>
      </c>
      <c r="C66059" s="2">
        <v>32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66503</v>
      </c>
      <c r="C66060" s="2">
        <v>32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66504</v>
      </c>
      <c r="C66061" s="2">
        <v>23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66505</v>
      </c>
      <c r="C66062" s="2">
        <v>22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66506</v>
      </c>
      <c r="C66063" s="2">
        <v>24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66507</v>
      </c>
      <c r="C66064" s="2">
        <v>26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66508</v>
      </c>
      <c r="C66065" s="2">
        <v>19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66509</v>
      </c>
      <c r="C66066" s="2">
        <v>34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66510</v>
      </c>
      <c r="C66067" s="2">
        <v>34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66511</v>
      </c>
      <c r="C66068" s="2">
        <v>32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66512</v>
      </c>
      <c r="C66069" s="2">
        <v>36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66513</v>
      </c>
      <c r="C66070" s="2">
        <v>34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66514</v>
      </c>
      <c r="C66071" s="2">
        <v>35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66515</v>
      </c>
      <c r="C66072" s="2">
        <v>34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66516</v>
      </c>
      <c r="C66073" s="2">
        <v>34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66517</v>
      </c>
      <c r="C66074" s="2">
        <v>32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66518</v>
      </c>
      <c r="C66075" s="2">
        <v>21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66519</v>
      </c>
      <c r="C66076" s="2">
        <v>25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66520</v>
      </c>
      <c r="C66077" s="2">
        <v>27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66521</v>
      </c>
      <c r="C66078" s="2">
        <v>37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66522</v>
      </c>
      <c r="C66079" s="2">
        <v>39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66523</v>
      </c>
      <c r="C66080" s="2">
        <v>6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66524</v>
      </c>
      <c r="C66081" s="2">
        <v>21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66525</v>
      </c>
      <c r="C66082" s="2">
        <v>20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66526</v>
      </c>
      <c r="C66083" s="2">
        <v>19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66527</v>
      </c>
      <c r="C66084" s="2">
        <v>21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66528</v>
      </c>
      <c r="C66085" s="2">
        <v>21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66529</v>
      </c>
      <c r="C66086" s="2">
        <v>21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66530</v>
      </c>
      <c r="C66087" s="2">
        <v>20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66531</v>
      </c>
      <c r="C66088" s="2">
        <v>21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66532</v>
      </c>
      <c r="C66089" s="2">
        <v>25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66533</v>
      </c>
      <c r="C66090" s="2">
        <v>22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66534</v>
      </c>
      <c r="C66091" s="2">
        <v>22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66535</v>
      </c>
      <c r="C66092" s="2">
        <v>22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66536</v>
      </c>
      <c r="C66093" s="2">
        <v>22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66537</v>
      </c>
      <c r="C66094" s="2">
        <v>30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66538</v>
      </c>
      <c r="C66095" s="2">
        <v>28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66539</v>
      </c>
      <c r="C66096" s="2">
        <v>29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66540</v>
      </c>
      <c r="C66097" s="2">
        <v>18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66541</v>
      </c>
      <c r="C66098" s="2">
        <v>20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66542</v>
      </c>
      <c r="C66099" s="2">
        <v>20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66543</v>
      </c>
      <c r="C66100" s="2">
        <v>26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66544</v>
      </c>
      <c r="C66101" s="2">
        <v>26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66545</v>
      </c>
      <c r="C66102" s="2">
        <v>16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66546</v>
      </c>
      <c r="C66103" s="2">
        <v>16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66547</v>
      </c>
      <c r="C66104" s="2">
        <v>17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66548</v>
      </c>
      <c r="C66105" s="2">
        <v>16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66549</v>
      </c>
      <c r="C66106" s="2">
        <v>15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66550</v>
      </c>
      <c r="C66107" s="2">
        <v>21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66551</v>
      </c>
      <c r="C66108" s="2">
        <v>22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66552</v>
      </c>
      <c r="C66109" s="2">
        <v>21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66553</v>
      </c>
      <c r="C66110" s="2">
        <v>21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66554</v>
      </c>
      <c r="C66111" s="2">
        <v>20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66555</v>
      </c>
      <c r="C66112" s="2">
        <v>20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66556</v>
      </c>
      <c r="C66113" s="2">
        <v>38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66557</v>
      </c>
      <c r="C66114" s="2">
        <v>37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66558</v>
      </c>
      <c r="C66115" s="2">
        <v>37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66559</v>
      </c>
      <c r="C66116" s="2">
        <v>22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66560</v>
      </c>
      <c r="C66117" s="2">
        <v>23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66561</v>
      </c>
      <c r="C66118" s="2">
        <v>24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66562</v>
      </c>
      <c r="C66119" s="2">
        <v>25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66563</v>
      </c>
      <c r="C66120" s="2">
        <v>21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66564</v>
      </c>
      <c r="C66121" s="2">
        <v>19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66565</v>
      </c>
      <c r="C66122" s="2">
        <v>20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66566</v>
      </c>
      <c r="C66123" s="2">
        <v>20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66567</v>
      </c>
      <c r="C66124" s="2">
        <v>20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66568</v>
      </c>
      <c r="C66125" s="2">
        <v>22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66569</v>
      </c>
      <c r="C66126" s="2">
        <v>22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66570</v>
      </c>
      <c r="C66127" s="2">
        <v>22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66571</v>
      </c>
      <c r="C66128" s="2">
        <v>24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66572</v>
      </c>
      <c r="C66129" s="2">
        <v>19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66573</v>
      </c>
      <c r="C66130" s="2">
        <v>19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66574</v>
      </c>
      <c r="C66131" s="2">
        <v>18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66575</v>
      </c>
      <c r="C66132" s="2">
        <v>17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66576</v>
      </c>
      <c r="C66133" s="2">
        <v>23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66577</v>
      </c>
      <c r="C66134" s="2">
        <v>20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66578</v>
      </c>
      <c r="C66135" s="2">
        <v>18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66579</v>
      </c>
      <c r="C66136" s="2">
        <v>19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66580</v>
      </c>
      <c r="C66137" s="2">
        <v>21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66581</v>
      </c>
      <c r="C66138" s="2">
        <v>23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66582</v>
      </c>
      <c r="C66139" s="2">
        <v>23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66583</v>
      </c>
      <c r="C66140" s="2">
        <v>25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66584</v>
      </c>
      <c r="C66141" s="2">
        <v>22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66585</v>
      </c>
      <c r="C66142" s="2">
        <v>24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66586</v>
      </c>
      <c r="C66143" s="2">
        <v>27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66587</v>
      </c>
      <c r="C66144" s="2">
        <v>23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66588</v>
      </c>
      <c r="C66145" s="2">
        <v>22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66589</v>
      </c>
      <c r="C66146" s="2">
        <v>23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66590</v>
      </c>
      <c r="C66147" s="2">
        <v>21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66591</v>
      </c>
      <c r="C66148" s="2">
        <v>20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66592</v>
      </c>
      <c r="C66149" s="2">
        <v>21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66593</v>
      </c>
      <c r="C66150" s="2">
        <v>19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66594</v>
      </c>
      <c r="C66151" s="2">
        <v>15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66595</v>
      </c>
      <c r="C66152" s="2">
        <v>16</v>
      </c>
      <c r="D66152" s="2" t="s">
        <v>19</v>
      </c>
      <c r="E66152" s="2"/>
      <c r="F66152" s="2"/>
      <c r="G66152" s="2"/>
      <c r="H66152" s="2"/>
    </row>
    <row r="66153" spans="2:8">
      <c r="B66153" s="2" t="s">
        <v>66596</v>
      </c>
      <c r="C66153" s="2">
        <v>16</v>
      </c>
      <c r="D66153" s="2" t="s">
        <v>19</v>
      </c>
      <c r="E66153" s="2"/>
      <c r="F66153" s="2"/>
      <c r="G66153" s="2"/>
      <c r="H66153" s="2"/>
    </row>
    <row r="66154" spans="2:8">
      <c r="B66154" s="2" t="s">
        <v>66597</v>
      </c>
      <c r="C66154" s="2">
        <v>15</v>
      </c>
      <c r="D66154" s="2" t="s">
        <v>19</v>
      </c>
      <c r="E66154" s="2"/>
      <c r="F66154" s="2"/>
      <c r="G66154" s="2"/>
      <c r="H66154" s="2"/>
    </row>
    <row r="66155" spans="2:8">
      <c r="B66155" s="2" t="s">
        <v>66598</v>
      </c>
      <c r="C66155" s="2">
        <v>12</v>
      </c>
      <c r="D66155" s="2" t="s">
        <v>19</v>
      </c>
      <c r="E66155" s="2"/>
      <c r="F66155" s="2"/>
      <c r="G66155" s="2"/>
      <c r="H66155" s="2"/>
    </row>
    <row r="66156" spans="2:8">
      <c r="B66156" s="2" t="s">
        <v>66599</v>
      </c>
      <c r="C66156" s="2">
        <v>11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66600</v>
      </c>
      <c r="C66157" s="2">
        <v>10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66601</v>
      </c>
      <c r="C66158" s="2">
        <v>10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66602</v>
      </c>
      <c r="C66159" s="2">
        <v>10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66603</v>
      </c>
      <c r="C66160" s="2">
        <v>9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66604</v>
      </c>
      <c r="C66161" s="2">
        <v>27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66605</v>
      </c>
      <c r="C66162" s="2">
        <v>28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66606</v>
      </c>
      <c r="C66163" s="2">
        <v>30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66607</v>
      </c>
      <c r="C66164" s="2">
        <v>16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66608</v>
      </c>
      <c r="C66165" s="2">
        <v>22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66609</v>
      </c>
      <c r="C66166" s="2">
        <v>21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66610</v>
      </c>
      <c r="C66167" s="2">
        <v>23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66611</v>
      </c>
      <c r="C66168" s="2">
        <v>24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66612</v>
      </c>
      <c r="C66169" s="2">
        <v>32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66613</v>
      </c>
      <c r="C66170" s="2">
        <v>24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66614</v>
      </c>
      <c r="C66171" s="2">
        <v>28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66615</v>
      </c>
      <c r="C66172" s="2">
        <v>33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66616</v>
      </c>
      <c r="C66173" s="2">
        <v>19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66617</v>
      </c>
      <c r="C66174" s="2">
        <v>21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66618</v>
      </c>
      <c r="C66175" s="2">
        <v>22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66619</v>
      </c>
      <c r="C66176" s="2">
        <v>20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66620</v>
      </c>
      <c r="C66177" s="2">
        <v>20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66621</v>
      </c>
      <c r="C66178" s="2">
        <v>26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66622</v>
      </c>
      <c r="C66179" s="2">
        <v>27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66623</v>
      </c>
      <c r="C66180" s="2">
        <v>26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66624</v>
      </c>
      <c r="C66181" s="2">
        <v>27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66625</v>
      </c>
      <c r="C66182" s="2">
        <v>24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66626</v>
      </c>
      <c r="C66183" s="2">
        <v>23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66627</v>
      </c>
      <c r="C66184" s="2">
        <v>24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66628</v>
      </c>
      <c r="C66185" s="2">
        <v>25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66629</v>
      </c>
      <c r="C66186" s="2">
        <v>25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66630</v>
      </c>
      <c r="C66187" s="2">
        <v>30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66631</v>
      </c>
      <c r="C66188" s="2">
        <v>30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66632</v>
      </c>
      <c r="C66189" s="2">
        <v>39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66633</v>
      </c>
      <c r="C66190" s="2">
        <v>37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66634</v>
      </c>
      <c r="C66191" s="2">
        <v>44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66635</v>
      </c>
      <c r="C66192" s="2">
        <v>27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66636</v>
      </c>
      <c r="C66193" s="2">
        <v>25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66637</v>
      </c>
      <c r="C66194" s="2">
        <v>25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66638</v>
      </c>
      <c r="C66195" s="2">
        <v>25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66639</v>
      </c>
      <c r="C66196" s="2">
        <v>25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66640</v>
      </c>
      <c r="C66197" s="2">
        <v>25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66641</v>
      </c>
      <c r="C66198" s="2">
        <v>27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66642</v>
      </c>
      <c r="C66199" s="2">
        <v>27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66643</v>
      </c>
      <c r="C66200" s="2">
        <v>18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66644</v>
      </c>
      <c r="C66201" s="2">
        <v>18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66645</v>
      </c>
      <c r="C66202" s="2">
        <v>19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66646</v>
      </c>
      <c r="C66203" s="2">
        <v>22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66647</v>
      </c>
      <c r="C66204" s="2">
        <v>22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66648</v>
      </c>
      <c r="C66205" s="2">
        <v>26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66649</v>
      </c>
      <c r="C66206" s="2">
        <v>28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66650</v>
      </c>
      <c r="C66207" s="2">
        <v>29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66651</v>
      </c>
      <c r="C66208" s="2">
        <v>24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66652</v>
      </c>
      <c r="C66209" s="2">
        <v>25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66653</v>
      </c>
      <c r="C66210" s="2">
        <v>25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66654</v>
      </c>
      <c r="C66211" s="2">
        <v>21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66655</v>
      </c>
      <c r="C66212" s="2">
        <v>21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66656</v>
      </c>
      <c r="C66213" s="2">
        <v>23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66657</v>
      </c>
      <c r="C66214" s="2">
        <v>28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66658</v>
      </c>
      <c r="C66215" s="2">
        <v>27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66659</v>
      </c>
      <c r="C66216" s="2">
        <v>29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66660</v>
      </c>
      <c r="C66217" s="2">
        <v>36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66661</v>
      </c>
      <c r="C66218" s="2">
        <v>25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66662</v>
      </c>
      <c r="C66219" s="2">
        <v>22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66663</v>
      </c>
      <c r="C66220" s="2">
        <v>22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66664</v>
      </c>
      <c r="C66221" s="2">
        <v>24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66665</v>
      </c>
      <c r="C66222" s="2">
        <v>21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66666</v>
      </c>
      <c r="C66223" s="2">
        <v>31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66667</v>
      </c>
      <c r="C66224" s="2">
        <v>29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66668</v>
      </c>
      <c r="C66225" s="2">
        <v>29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66669</v>
      </c>
      <c r="C66226" s="2">
        <v>30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66670</v>
      </c>
      <c r="C66227" s="2">
        <v>28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66671</v>
      </c>
      <c r="C66228" s="2">
        <v>22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66672</v>
      </c>
      <c r="C66229" s="2">
        <v>21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66673</v>
      </c>
      <c r="C66230" s="2">
        <v>30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66674</v>
      </c>
      <c r="C66231" s="2">
        <v>29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66675</v>
      </c>
      <c r="C66232" s="2">
        <v>29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66676</v>
      </c>
      <c r="C66233" s="2">
        <v>28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66677</v>
      </c>
      <c r="C66234" s="2">
        <v>31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66678</v>
      </c>
      <c r="C66235" s="2">
        <v>31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66679</v>
      </c>
      <c r="C66236" s="2">
        <v>27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66680</v>
      </c>
      <c r="C66237" s="2">
        <v>27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66681</v>
      </c>
      <c r="C66238" s="2">
        <v>27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66682</v>
      </c>
      <c r="C66239" s="2">
        <v>28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66683</v>
      </c>
      <c r="C66240" s="2">
        <v>22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66684</v>
      </c>
      <c r="C66241" s="2">
        <v>22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66685</v>
      </c>
      <c r="C66242" s="2">
        <v>23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66686</v>
      </c>
      <c r="C66243" s="2">
        <v>24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66687</v>
      </c>
      <c r="C66244" s="2">
        <v>21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66688</v>
      </c>
      <c r="C66245" s="2">
        <v>21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66689</v>
      </c>
      <c r="C66246" s="2">
        <v>20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66690</v>
      </c>
      <c r="C66247" s="2">
        <v>21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66691</v>
      </c>
      <c r="C66248" s="2">
        <v>22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66692</v>
      </c>
      <c r="C66249" s="2">
        <v>22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66693</v>
      </c>
      <c r="C66250" s="2">
        <v>23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66694</v>
      </c>
      <c r="C66251" s="2">
        <v>25</v>
      </c>
      <c r="D66251" s="2" t="s">
        <v>19</v>
      </c>
      <c r="E66251" s="2"/>
      <c r="F66251" s="2"/>
      <c r="G66251" s="2"/>
      <c r="H66251" s="2"/>
    </row>
    <row r="66252" spans="2:8">
      <c r="B66252" s="2" t="s">
        <v>66695</v>
      </c>
      <c r="C66252" s="2">
        <v>23</v>
      </c>
      <c r="D66252" s="2" t="s">
        <v>19</v>
      </c>
      <c r="E66252" s="2"/>
      <c r="F66252" s="2"/>
      <c r="G66252" s="2"/>
      <c r="H66252" s="2"/>
    </row>
    <row r="66253" spans="2:8">
      <c r="B66253" s="2" t="s">
        <v>66696</v>
      </c>
      <c r="C66253" s="2">
        <v>25</v>
      </c>
      <c r="D66253" s="2" t="s">
        <v>19</v>
      </c>
      <c r="E66253" s="2"/>
      <c r="F66253" s="2"/>
      <c r="G66253" s="2"/>
      <c r="H66253" s="2"/>
    </row>
    <row r="66254" spans="2:8">
      <c r="B66254" s="2" t="s">
        <v>66697</v>
      </c>
      <c r="C66254" s="2">
        <v>26</v>
      </c>
      <c r="D66254" s="2" t="s">
        <v>19</v>
      </c>
      <c r="E66254" s="2"/>
      <c r="F66254" s="2"/>
      <c r="G66254" s="2"/>
      <c r="H66254" s="2"/>
    </row>
    <row r="66255" spans="2:8">
      <c r="B66255" s="2" t="s">
        <v>66698</v>
      </c>
      <c r="C66255" s="2">
        <v>26</v>
      </c>
      <c r="D66255" s="2" t="s">
        <v>19</v>
      </c>
      <c r="E66255" s="2"/>
      <c r="F66255" s="2"/>
      <c r="G66255" s="2"/>
      <c r="H66255" s="2"/>
    </row>
    <row r="66256" spans="2:8">
      <c r="B66256" s="2" t="s">
        <v>66699</v>
      </c>
      <c r="C66256" s="2">
        <v>27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66700</v>
      </c>
      <c r="C66257" s="2">
        <v>29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66701</v>
      </c>
      <c r="C66258" s="2">
        <v>26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66702</v>
      </c>
      <c r="C66259" s="2">
        <v>24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66703</v>
      </c>
      <c r="C66260" s="2">
        <v>25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66704</v>
      </c>
      <c r="C66261" s="2">
        <v>28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66705</v>
      </c>
      <c r="C66262" s="2">
        <v>29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66706</v>
      </c>
      <c r="C66263" s="2">
        <v>27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66707</v>
      </c>
      <c r="C66264" s="2">
        <v>33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66708</v>
      </c>
      <c r="C66265" s="2">
        <v>32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66709</v>
      </c>
      <c r="C66266" s="2">
        <v>33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66710</v>
      </c>
      <c r="C66267" s="2">
        <v>32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66711</v>
      </c>
      <c r="C66268" s="2">
        <v>11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66712</v>
      </c>
      <c r="C66269" s="2">
        <v>25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66713</v>
      </c>
      <c r="C66270" s="2">
        <v>29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66714</v>
      </c>
      <c r="C66271" s="2">
        <v>29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66715</v>
      </c>
      <c r="C66272" s="2">
        <v>30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66716</v>
      </c>
      <c r="C66273" s="2">
        <v>20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66717</v>
      </c>
      <c r="C66274" s="2">
        <v>20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66718</v>
      </c>
      <c r="C66275" s="2">
        <v>21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66719</v>
      </c>
      <c r="C66276" s="2">
        <v>23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66720</v>
      </c>
      <c r="C66277" s="2">
        <v>22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66721</v>
      </c>
      <c r="C66278" s="2">
        <v>31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66722</v>
      </c>
      <c r="C66279" s="2">
        <v>32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66723</v>
      </c>
      <c r="C66280" s="2">
        <v>17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66724</v>
      </c>
      <c r="C66281" s="2">
        <v>18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66725</v>
      </c>
      <c r="C66282" s="2">
        <v>20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66726</v>
      </c>
      <c r="C66283" s="2">
        <v>33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66727</v>
      </c>
      <c r="C66284" s="2">
        <v>29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66728</v>
      </c>
      <c r="C66285" s="2">
        <v>28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66729</v>
      </c>
      <c r="C66286" s="2">
        <v>28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66730</v>
      </c>
      <c r="C66287" s="2">
        <v>35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66731</v>
      </c>
      <c r="C66288" s="2">
        <v>35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66732</v>
      </c>
      <c r="C66289" s="2">
        <v>35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66733</v>
      </c>
      <c r="C66290" s="2">
        <v>20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66734</v>
      </c>
      <c r="C66291" s="2">
        <v>20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66735</v>
      </c>
      <c r="C66292" s="2">
        <v>20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66736</v>
      </c>
      <c r="C66293" s="2">
        <v>20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66737</v>
      </c>
      <c r="C66294" s="2">
        <v>40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66738</v>
      </c>
      <c r="C66295" s="2">
        <v>38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66739</v>
      </c>
      <c r="C66296" s="2">
        <v>14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66740</v>
      </c>
      <c r="C66297" s="2">
        <v>12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66741</v>
      </c>
      <c r="C66298" s="2">
        <v>10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66742</v>
      </c>
      <c r="C66299" s="2">
        <v>12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66743</v>
      </c>
      <c r="C66300" s="2">
        <v>13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66744</v>
      </c>
      <c r="C66301" s="2">
        <v>14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66745</v>
      </c>
      <c r="C66302" s="2">
        <v>13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66746</v>
      </c>
      <c r="C66303" s="2">
        <v>15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66747</v>
      </c>
      <c r="C66304" s="2">
        <v>15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66748</v>
      </c>
      <c r="C66305" s="2">
        <v>14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66749</v>
      </c>
      <c r="C66306" s="2">
        <v>6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66750</v>
      </c>
      <c r="C66307" s="2">
        <v>9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66751</v>
      </c>
      <c r="C66308" s="2">
        <v>11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66752</v>
      </c>
      <c r="C66309" s="2">
        <v>12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66753</v>
      </c>
      <c r="C66310" s="2">
        <v>12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66754</v>
      </c>
      <c r="C66311" s="2">
        <v>12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66755</v>
      </c>
      <c r="C66312" s="2">
        <v>15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66756</v>
      </c>
      <c r="C66313" s="2">
        <v>15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66757</v>
      </c>
      <c r="C66314" s="2">
        <v>16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66758</v>
      </c>
      <c r="C66315" s="2">
        <v>30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66759</v>
      </c>
      <c r="C66316" s="2">
        <v>30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66760</v>
      </c>
      <c r="C66317" s="2">
        <v>27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66761</v>
      </c>
      <c r="C66318" s="2">
        <v>24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66762</v>
      </c>
      <c r="C66319" s="2">
        <v>26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66763</v>
      </c>
      <c r="C66320" s="2">
        <v>25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66764</v>
      </c>
      <c r="C66321" s="2">
        <v>27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66765</v>
      </c>
      <c r="C66322" s="2">
        <v>19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66766</v>
      </c>
      <c r="C66323" s="2">
        <v>22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66767</v>
      </c>
      <c r="C66324" s="2">
        <v>23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66768</v>
      </c>
      <c r="C66325" s="2">
        <v>22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66769</v>
      </c>
      <c r="C66326" s="2">
        <v>23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66770</v>
      </c>
      <c r="C66327" s="2">
        <v>23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66771</v>
      </c>
      <c r="C66328" s="2">
        <v>22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66772</v>
      </c>
      <c r="C66329" s="2">
        <v>18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66773</v>
      </c>
      <c r="C66330" s="2">
        <v>22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66774</v>
      </c>
      <c r="C66331" s="2">
        <v>23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66775</v>
      </c>
      <c r="C66332" s="2">
        <v>27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66776</v>
      </c>
      <c r="C66333" s="2">
        <v>27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66777</v>
      </c>
      <c r="C66334" s="2">
        <v>37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66778</v>
      </c>
      <c r="C66335" s="2">
        <v>35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66779</v>
      </c>
      <c r="C66336" s="2">
        <v>33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66780</v>
      </c>
      <c r="C66337" s="2">
        <v>35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66781</v>
      </c>
      <c r="C66338" s="2">
        <v>27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66782</v>
      </c>
      <c r="C66339" s="2">
        <v>25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66783</v>
      </c>
      <c r="C66340" s="2">
        <v>23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66784</v>
      </c>
      <c r="C66341" s="2">
        <v>24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66785</v>
      </c>
      <c r="C66342" s="2">
        <v>23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66786</v>
      </c>
      <c r="C66343" s="2">
        <v>25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66787</v>
      </c>
      <c r="C66344" s="2">
        <v>22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66788</v>
      </c>
      <c r="C66345" s="2">
        <v>22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66789</v>
      </c>
      <c r="C66346" s="2">
        <v>24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66790</v>
      </c>
      <c r="C66347" s="2">
        <v>31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66791</v>
      </c>
      <c r="C66348" s="2">
        <v>24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66792</v>
      </c>
      <c r="C66349" s="2">
        <v>23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66793</v>
      </c>
      <c r="C66350" s="2">
        <v>23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66794</v>
      </c>
      <c r="C66351" s="2">
        <v>21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66795</v>
      </c>
      <c r="C66352" s="2">
        <v>21</v>
      </c>
      <c r="D66352" s="2" t="s">
        <v>19</v>
      </c>
      <c r="E66352" s="2"/>
      <c r="F66352" s="2"/>
      <c r="G66352" s="2"/>
      <c r="H66352" s="2"/>
    </row>
    <row r="66353" spans="2:8">
      <c r="B66353" s="2" t="s">
        <v>66796</v>
      </c>
      <c r="C66353" s="2">
        <v>19</v>
      </c>
      <c r="D66353" s="2" t="s">
        <v>19</v>
      </c>
      <c r="E66353" s="2"/>
      <c r="F66353" s="2"/>
      <c r="G66353" s="2"/>
      <c r="H66353" s="2"/>
    </row>
    <row r="66354" spans="2:8">
      <c r="B66354" s="2" t="s">
        <v>66797</v>
      </c>
      <c r="C66354" s="2">
        <v>25</v>
      </c>
      <c r="D66354" s="2" t="s">
        <v>19</v>
      </c>
      <c r="E66354" s="2"/>
      <c r="F66354" s="2"/>
      <c r="G66354" s="2"/>
      <c r="H66354" s="2"/>
    </row>
    <row r="66355" spans="2:8">
      <c r="B66355" s="2" t="s">
        <v>66798</v>
      </c>
      <c r="C66355" s="2">
        <v>25</v>
      </c>
      <c r="D66355" s="2" t="s">
        <v>19</v>
      </c>
      <c r="E66355" s="2"/>
      <c r="F66355" s="2"/>
      <c r="G66355" s="2"/>
      <c r="H66355" s="2"/>
    </row>
    <row r="66356" spans="2:8">
      <c r="B66356" s="2" t="s">
        <v>66799</v>
      </c>
      <c r="C66356" s="2">
        <v>27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66800</v>
      </c>
      <c r="C66357" s="2">
        <v>10</v>
      </c>
      <c r="D66357" s="2" t="s">
        <v>494</v>
      </c>
      <c r="E66357" s="2"/>
      <c r="F66357" s="2"/>
      <c r="G66357" s="2"/>
      <c r="H66357" s="2"/>
    </row>
    <row r="66358" spans="2:8">
      <c r="B66358" s="2" t="s">
        <v>66801</v>
      </c>
      <c r="C66358" s="2">
        <v>10</v>
      </c>
      <c r="D66358" s="2" t="s">
        <v>494</v>
      </c>
      <c r="E66358" s="2"/>
      <c r="F66358" s="2"/>
      <c r="G66358" s="2"/>
      <c r="H66358" s="2"/>
    </row>
    <row r="66359" spans="2:8">
      <c r="B66359" s="2" t="s">
        <v>66802</v>
      </c>
      <c r="C66359" s="2">
        <v>26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66803</v>
      </c>
      <c r="C66360" s="2">
        <v>26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66804</v>
      </c>
      <c r="C66361" s="2">
        <v>26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66805</v>
      </c>
      <c r="C66362" s="2">
        <v>14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66806</v>
      </c>
      <c r="C66363" s="2">
        <v>13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66807</v>
      </c>
      <c r="C66364" s="2">
        <v>13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66808</v>
      </c>
      <c r="C66365" s="2">
        <v>12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66809</v>
      </c>
      <c r="C66366" s="2">
        <v>12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66810</v>
      </c>
      <c r="C66367" s="2">
        <v>17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66811</v>
      </c>
      <c r="C66368" s="2">
        <v>18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66812</v>
      </c>
      <c r="C66369" s="2">
        <v>18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66813</v>
      </c>
      <c r="C66370" s="2">
        <v>18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66814</v>
      </c>
      <c r="C66371" s="2">
        <v>18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66815</v>
      </c>
      <c r="C66372" s="2">
        <v>22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66816</v>
      </c>
      <c r="C66373" s="2">
        <v>23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66817</v>
      </c>
      <c r="C66374" s="2">
        <v>23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66818</v>
      </c>
      <c r="C66375" s="2">
        <v>18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66819</v>
      </c>
      <c r="C66376" s="2">
        <v>19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66820</v>
      </c>
      <c r="C66377" s="2">
        <v>20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66821</v>
      </c>
      <c r="C66378" s="2">
        <v>21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66822</v>
      </c>
      <c r="C66379" s="2">
        <v>20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66823</v>
      </c>
      <c r="C66380" s="2">
        <v>30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66824</v>
      </c>
      <c r="C66381" s="2">
        <v>30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66825</v>
      </c>
      <c r="C66382" s="2">
        <v>30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66826</v>
      </c>
      <c r="C66383" s="2">
        <v>29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66827</v>
      </c>
      <c r="C66384" s="2">
        <v>33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66828</v>
      </c>
      <c r="C66385" s="2">
        <v>34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66829</v>
      </c>
      <c r="C66386" s="2">
        <v>32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66830</v>
      </c>
      <c r="C66387" s="2">
        <v>39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66831</v>
      </c>
      <c r="C66388" s="2">
        <v>24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66832</v>
      </c>
      <c r="C66389" s="2">
        <v>25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66833</v>
      </c>
      <c r="C66390" s="2">
        <v>24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66834</v>
      </c>
      <c r="C66391" s="2">
        <v>24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66835</v>
      </c>
      <c r="C66392" s="2">
        <v>24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66836</v>
      </c>
      <c r="C66393" s="2">
        <v>20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66837</v>
      </c>
      <c r="C66394" s="2">
        <v>23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66838</v>
      </c>
      <c r="C66395" s="2">
        <v>25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66839</v>
      </c>
      <c r="C66396" s="2">
        <v>24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66840</v>
      </c>
      <c r="C66397" s="2">
        <v>24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66841</v>
      </c>
      <c r="C66398" s="2">
        <v>24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66842</v>
      </c>
      <c r="C66399" s="2">
        <v>24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66843</v>
      </c>
      <c r="C66400" s="2">
        <v>24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66844</v>
      </c>
      <c r="C66401" s="2">
        <v>23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66845</v>
      </c>
      <c r="C66402" s="2">
        <v>23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66846</v>
      </c>
      <c r="C66403" s="2">
        <v>14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66847</v>
      </c>
      <c r="C66404" s="2">
        <v>14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66848</v>
      </c>
      <c r="C66405" s="2">
        <v>16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66849</v>
      </c>
      <c r="C66406" s="2">
        <v>17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66850</v>
      </c>
      <c r="C66407" s="2">
        <v>16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66851</v>
      </c>
      <c r="C66408" s="2">
        <v>27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66852</v>
      </c>
      <c r="C66409" s="2">
        <v>25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66853</v>
      </c>
      <c r="C66410" s="2">
        <v>26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66854</v>
      </c>
      <c r="C66411" s="2">
        <v>26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66855</v>
      </c>
      <c r="C66412" s="2">
        <v>27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66856</v>
      </c>
      <c r="C66413" s="2">
        <v>28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66857</v>
      </c>
      <c r="C66414" s="2">
        <v>30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66858</v>
      </c>
      <c r="C66415" s="2">
        <v>26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66859</v>
      </c>
      <c r="C66416" s="2">
        <v>24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66860</v>
      </c>
      <c r="C66417" s="2">
        <v>26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66861</v>
      </c>
      <c r="C66418" s="2">
        <v>27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66862</v>
      </c>
      <c r="C66419" s="2">
        <v>32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66863</v>
      </c>
      <c r="C66420" s="2">
        <v>32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66864</v>
      </c>
      <c r="C66421" s="2">
        <v>23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66865</v>
      </c>
      <c r="C66422" s="2">
        <v>24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66866</v>
      </c>
      <c r="C66423" s="2">
        <v>24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66867</v>
      </c>
      <c r="C66424" s="2">
        <v>24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66868</v>
      </c>
      <c r="C66425" s="2">
        <v>19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66869</v>
      </c>
      <c r="C66426" s="2">
        <v>20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66870</v>
      </c>
      <c r="C66427" s="2">
        <v>21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66871</v>
      </c>
      <c r="C66428" s="2">
        <v>21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66872</v>
      </c>
      <c r="C66429" s="2">
        <v>26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66873</v>
      </c>
      <c r="C66430" s="2">
        <v>23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66874</v>
      </c>
      <c r="C66431" s="2">
        <v>27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66875</v>
      </c>
      <c r="C66432" s="2">
        <v>29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66876</v>
      </c>
      <c r="C66433" s="2">
        <v>30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66877</v>
      </c>
      <c r="C66434" s="2">
        <v>32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66878</v>
      </c>
      <c r="C66435" s="2">
        <v>28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66879</v>
      </c>
      <c r="C66436" s="2">
        <v>26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66880</v>
      </c>
      <c r="C66437" s="2">
        <v>27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66881</v>
      </c>
      <c r="C66438" s="2">
        <v>23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66882</v>
      </c>
      <c r="C66439" s="2">
        <v>24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66883</v>
      </c>
      <c r="C66440" s="2">
        <v>24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66884</v>
      </c>
      <c r="C66441" s="2">
        <v>24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66885</v>
      </c>
      <c r="C66442" s="2">
        <v>23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66886</v>
      </c>
      <c r="C66443" s="2">
        <v>21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66887</v>
      </c>
      <c r="C66444" s="2">
        <v>22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66888</v>
      </c>
      <c r="C66445" s="2">
        <v>22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66889</v>
      </c>
      <c r="C66446" s="2">
        <v>26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66890</v>
      </c>
      <c r="C66447" s="2">
        <v>27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66891</v>
      </c>
      <c r="C66448" s="2">
        <v>30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66892</v>
      </c>
      <c r="C66449" s="2">
        <v>27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66893</v>
      </c>
      <c r="C66450" s="2">
        <v>27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66894</v>
      </c>
      <c r="C66451" s="2">
        <v>27</v>
      </c>
      <c r="D66451" s="2" t="s">
        <v>19</v>
      </c>
      <c r="E66451" s="2"/>
      <c r="F66451" s="2"/>
      <c r="G66451" s="2"/>
      <c r="H66451" s="2"/>
    </row>
    <row r="66452" spans="2:8">
      <c r="B66452" s="2" t="s">
        <v>66895</v>
      </c>
      <c r="C66452" s="2">
        <v>16</v>
      </c>
      <c r="D66452" s="2" t="s">
        <v>19</v>
      </c>
      <c r="E66452" s="2"/>
      <c r="F66452" s="2"/>
      <c r="G66452" s="2"/>
      <c r="H66452" s="2"/>
    </row>
    <row r="66453" spans="2:8">
      <c r="B66453" s="2" t="s">
        <v>66896</v>
      </c>
      <c r="C66453" s="2">
        <v>16</v>
      </c>
      <c r="D66453" s="2" t="s">
        <v>19</v>
      </c>
      <c r="E66453" s="2"/>
      <c r="F66453" s="2"/>
      <c r="G66453" s="2"/>
      <c r="H66453" s="2"/>
    </row>
    <row r="66454" spans="2:8">
      <c r="B66454" s="2" t="s">
        <v>66897</v>
      </c>
      <c r="C66454" s="2">
        <v>18</v>
      </c>
      <c r="D66454" s="2" t="s">
        <v>19</v>
      </c>
      <c r="E66454" s="2"/>
      <c r="F66454" s="2"/>
      <c r="G66454" s="2"/>
      <c r="H66454" s="2"/>
    </row>
    <row r="66455" spans="2:8">
      <c r="B66455" s="2" t="s">
        <v>66898</v>
      </c>
      <c r="C66455" s="2">
        <v>16</v>
      </c>
      <c r="D66455" s="2" t="s">
        <v>19</v>
      </c>
      <c r="E66455" s="2"/>
      <c r="F66455" s="2"/>
      <c r="G66455" s="2"/>
      <c r="H66455" s="2"/>
    </row>
    <row r="66456" spans="2:8">
      <c r="B66456" s="2" t="s">
        <v>66899</v>
      </c>
      <c r="C66456" s="2">
        <v>33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66900</v>
      </c>
      <c r="C66457" s="2">
        <v>32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66901</v>
      </c>
      <c r="C66458" s="2">
        <v>29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66902</v>
      </c>
      <c r="C66459" s="2">
        <v>27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66903</v>
      </c>
      <c r="C66460" s="2">
        <v>28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66904</v>
      </c>
      <c r="C66461" s="2">
        <v>25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66905</v>
      </c>
      <c r="C66462" s="2">
        <v>25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66906</v>
      </c>
      <c r="C66463" s="2">
        <v>23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66907</v>
      </c>
      <c r="C66464" s="2">
        <v>21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66908</v>
      </c>
      <c r="C66465" s="2">
        <v>22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66909</v>
      </c>
      <c r="C66466" s="2">
        <v>21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66910</v>
      </c>
      <c r="C66467" s="2">
        <v>21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66911</v>
      </c>
      <c r="C66468" s="2">
        <v>25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66912</v>
      </c>
      <c r="C66469" s="2">
        <v>25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66913</v>
      </c>
      <c r="C66470" s="2">
        <v>25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66914</v>
      </c>
      <c r="C66471" s="2">
        <v>25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66915</v>
      </c>
      <c r="C66472" s="2">
        <v>31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66916</v>
      </c>
      <c r="C66473" s="2">
        <v>32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66917</v>
      </c>
      <c r="C66474" s="2">
        <v>31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66918</v>
      </c>
      <c r="C66475" s="2">
        <v>31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66919</v>
      </c>
      <c r="C66476" s="2">
        <v>33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66920</v>
      </c>
      <c r="C66477" s="2">
        <v>19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66921</v>
      </c>
      <c r="C66478" s="2">
        <v>20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66922</v>
      </c>
      <c r="C66479" s="2">
        <v>22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66923</v>
      </c>
      <c r="C66480" s="2">
        <v>22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66924</v>
      </c>
      <c r="C66481" s="2">
        <v>27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66925</v>
      </c>
      <c r="C66482" s="2">
        <v>27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66926</v>
      </c>
      <c r="C66483" s="2">
        <v>28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66927</v>
      </c>
      <c r="C66484" s="2">
        <v>27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66928</v>
      </c>
      <c r="C66485" s="2">
        <v>25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66929</v>
      </c>
      <c r="C66486" s="2">
        <v>11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66930</v>
      </c>
      <c r="C66487" s="2">
        <v>9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66931</v>
      </c>
      <c r="C66488" s="2">
        <v>11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66932</v>
      </c>
      <c r="C66489" s="2">
        <v>13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66933</v>
      </c>
      <c r="C66490" s="2">
        <v>15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66934</v>
      </c>
      <c r="C66491" s="2">
        <v>25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66935</v>
      </c>
      <c r="C66492" s="2">
        <v>25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66936</v>
      </c>
      <c r="C66493" s="2">
        <v>25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66937</v>
      </c>
      <c r="C66494" s="2">
        <v>30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66938</v>
      </c>
      <c r="C66495" s="2">
        <v>29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66939</v>
      </c>
      <c r="C66496" s="2">
        <v>29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66940</v>
      </c>
      <c r="C66497" s="2">
        <v>18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66941</v>
      </c>
      <c r="C66498" s="2">
        <v>18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66942</v>
      </c>
      <c r="C66499" s="2">
        <v>18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66943</v>
      </c>
      <c r="C66500" s="2">
        <v>21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66944</v>
      </c>
      <c r="C66501" s="2">
        <v>22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66945</v>
      </c>
      <c r="C66502" s="2">
        <v>23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66946</v>
      </c>
      <c r="C66503" s="2">
        <v>20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66947</v>
      </c>
      <c r="C66504" s="2">
        <v>21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66948</v>
      </c>
      <c r="C66505" s="2">
        <v>21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66949</v>
      </c>
      <c r="C66506" s="2">
        <v>21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66950</v>
      </c>
      <c r="C66507" s="2">
        <v>16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66951</v>
      </c>
      <c r="C66508" s="2">
        <v>15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66952</v>
      </c>
      <c r="C66509" s="2">
        <v>15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66953</v>
      </c>
      <c r="C66510" s="2">
        <v>17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66954</v>
      </c>
      <c r="C66511" s="2">
        <v>25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66955</v>
      </c>
      <c r="C66512" s="2">
        <v>23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66956</v>
      </c>
      <c r="C66513" s="2">
        <v>24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66957</v>
      </c>
      <c r="C66514" s="2">
        <v>23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66958</v>
      </c>
      <c r="C66515" s="2">
        <v>22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66959</v>
      </c>
      <c r="C66516" s="2">
        <v>31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66960</v>
      </c>
      <c r="C66517" s="2">
        <v>29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66961</v>
      </c>
      <c r="C66518" s="2">
        <v>26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66962</v>
      </c>
      <c r="C66519" s="2">
        <v>27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66963</v>
      </c>
      <c r="C66520" s="2">
        <v>27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66964</v>
      </c>
      <c r="C66521" s="2">
        <v>27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66965</v>
      </c>
      <c r="C66522" s="2">
        <v>26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66966</v>
      </c>
      <c r="C66523" s="2">
        <v>25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66967</v>
      </c>
      <c r="C66524" s="2">
        <v>22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66968</v>
      </c>
      <c r="C66525" s="2">
        <v>22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66969</v>
      </c>
      <c r="C66526" s="2">
        <v>25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66970</v>
      </c>
      <c r="C66527" s="2">
        <v>29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66971</v>
      </c>
      <c r="C66528" s="2">
        <v>33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66972</v>
      </c>
      <c r="C66529" s="2">
        <v>17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66973</v>
      </c>
      <c r="C66530" s="2">
        <v>15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66974</v>
      </c>
      <c r="C66531" s="2">
        <v>18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66975</v>
      </c>
      <c r="C66532" s="2">
        <v>18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66976</v>
      </c>
      <c r="C66533" s="2">
        <v>24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66977</v>
      </c>
      <c r="C66534" s="2">
        <v>23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66978</v>
      </c>
      <c r="C66535" s="2">
        <v>22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66979</v>
      </c>
      <c r="C66536" s="2">
        <v>25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66980</v>
      </c>
      <c r="C66537" s="2">
        <v>23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66981</v>
      </c>
      <c r="C66538" s="2">
        <v>23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66982</v>
      </c>
      <c r="C66539" s="2">
        <v>24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66983</v>
      </c>
      <c r="C66540" s="2">
        <v>25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66984</v>
      </c>
      <c r="C66541" s="2">
        <v>17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66985</v>
      </c>
      <c r="C66542" s="2">
        <v>17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66986</v>
      </c>
      <c r="C66543" s="2">
        <v>17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66987</v>
      </c>
      <c r="C66544" s="2">
        <v>17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66988</v>
      </c>
      <c r="C66545" s="2">
        <v>16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66989</v>
      </c>
      <c r="C66546" s="2">
        <v>35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66990</v>
      </c>
      <c r="C66547" s="2">
        <v>35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66991</v>
      </c>
      <c r="C66548" s="2">
        <v>24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66992</v>
      </c>
      <c r="C66549" s="2">
        <v>25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66993</v>
      </c>
      <c r="C66550" s="2">
        <v>25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66994</v>
      </c>
      <c r="C66551" s="2">
        <v>25</v>
      </c>
      <c r="D66551" s="2" t="s">
        <v>19</v>
      </c>
      <c r="E66551" s="2"/>
      <c r="F66551" s="2"/>
      <c r="G66551" s="2"/>
      <c r="H66551" s="2"/>
    </row>
    <row r="66552" spans="2:8">
      <c r="B66552" s="2" t="s">
        <v>66995</v>
      </c>
      <c r="C66552" s="2">
        <v>26</v>
      </c>
      <c r="D66552" s="2" t="s">
        <v>19</v>
      </c>
      <c r="E66552" s="2"/>
      <c r="F66552" s="2"/>
      <c r="G66552" s="2"/>
      <c r="H66552" s="2"/>
    </row>
    <row r="66553" spans="2:8">
      <c r="B66553" s="2" t="s">
        <v>66996</v>
      </c>
      <c r="C66553" s="2">
        <v>32</v>
      </c>
      <c r="D66553" s="2" t="s">
        <v>19</v>
      </c>
      <c r="E66553" s="2"/>
      <c r="F66553" s="2"/>
      <c r="G66553" s="2"/>
      <c r="H66553" s="2"/>
    </row>
    <row r="66554" spans="2:8">
      <c r="B66554" s="2" t="s">
        <v>66997</v>
      </c>
      <c r="C66554" s="2">
        <v>32</v>
      </c>
      <c r="D66554" s="2" t="s">
        <v>19</v>
      </c>
      <c r="E66554" s="2"/>
      <c r="F66554" s="2"/>
      <c r="G66554" s="2"/>
      <c r="H66554" s="2"/>
    </row>
    <row r="66555" spans="2:8">
      <c r="B66555" s="2" t="s">
        <v>66998</v>
      </c>
      <c r="C66555" s="2">
        <v>32</v>
      </c>
      <c r="D66555" s="2" t="s">
        <v>19</v>
      </c>
      <c r="E66555" s="2"/>
      <c r="F66555" s="2"/>
      <c r="G66555" s="2"/>
      <c r="H66555" s="2"/>
    </row>
    <row r="66556" spans="2:8">
      <c r="B66556" s="2" t="s">
        <v>66999</v>
      </c>
      <c r="C66556" s="2">
        <v>32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67000</v>
      </c>
      <c r="C66557" s="2">
        <v>30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67001</v>
      </c>
      <c r="C66558" s="2">
        <v>32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67002</v>
      </c>
      <c r="C66559" s="2">
        <v>33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67003</v>
      </c>
      <c r="C66560" s="2">
        <v>25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67004</v>
      </c>
      <c r="C66561" s="2">
        <v>24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67005</v>
      </c>
      <c r="C66562" s="2">
        <v>21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67006</v>
      </c>
      <c r="C66563" s="2">
        <v>22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67007</v>
      </c>
      <c r="C66564" s="2">
        <v>25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67008</v>
      </c>
      <c r="C66565" s="2">
        <v>27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67009</v>
      </c>
      <c r="C66566" s="2">
        <v>26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67010</v>
      </c>
      <c r="C66567" s="2">
        <v>27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67011</v>
      </c>
      <c r="C66568" s="2">
        <v>18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67012</v>
      </c>
      <c r="C66569" s="2">
        <v>18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67013</v>
      </c>
      <c r="C66570" s="2">
        <v>19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67014</v>
      </c>
      <c r="C66571" s="2">
        <v>18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67015</v>
      </c>
      <c r="C66572" s="2">
        <v>19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67016</v>
      </c>
      <c r="C66573" s="2">
        <v>18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67017</v>
      </c>
      <c r="C66574" s="2">
        <v>18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67018</v>
      </c>
      <c r="C66575" s="2">
        <v>19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67019</v>
      </c>
      <c r="C66576" s="2">
        <v>19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67020</v>
      </c>
      <c r="C66577" s="2">
        <v>11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67021</v>
      </c>
      <c r="C66578" s="2">
        <v>11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67022</v>
      </c>
      <c r="C66579" s="2">
        <v>12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67023</v>
      </c>
      <c r="C66580" s="2">
        <v>14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67024</v>
      </c>
      <c r="C66581" s="2">
        <v>25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67025</v>
      </c>
      <c r="C66582" s="2">
        <v>26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67026</v>
      </c>
      <c r="C66583" s="2">
        <v>28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67027</v>
      </c>
      <c r="C66584" s="2">
        <v>19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67028</v>
      </c>
      <c r="C66585" s="2">
        <v>18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67029</v>
      </c>
      <c r="C66586" s="2">
        <v>18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67030</v>
      </c>
      <c r="C66587" s="2">
        <v>18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67031</v>
      </c>
      <c r="C66588" s="2">
        <v>21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67032</v>
      </c>
      <c r="C66589" s="2">
        <v>23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67033</v>
      </c>
      <c r="C66590" s="2">
        <v>23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67034</v>
      </c>
      <c r="C66591" s="2">
        <v>23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67035</v>
      </c>
      <c r="C66592" s="2">
        <v>32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67036</v>
      </c>
      <c r="C66593" s="2">
        <v>32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67037</v>
      </c>
      <c r="C66594" s="2">
        <v>33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67038</v>
      </c>
      <c r="C66595" s="2">
        <v>28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67039</v>
      </c>
      <c r="C66596" s="2">
        <v>28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67040</v>
      </c>
      <c r="C66597" s="2">
        <v>29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67041</v>
      </c>
      <c r="C66598" s="2">
        <v>24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67042</v>
      </c>
      <c r="C66599" s="2">
        <v>26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67043</v>
      </c>
      <c r="C66600" s="2">
        <v>26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67044</v>
      </c>
      <c r="C66601" s="2">
        <v>20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67045</v>
      </c>
      <c r="C66602" s="2">
        <v>20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67046</v>
      </c>
      <c r="C66603" s="2">
        <v>21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67047</v>
      </c>
      <c r="C66604" s="2">
        <v>21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67048</v>
      </c>
      <c r="C66605" s="2">
        <v>21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67049</v>
      </c>
      <c r="C66606" s="2">
        <v>22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67050</v>
      </c>
      <c r="C66607" s="2">
        <v>24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67051</v>
      </c>
      <c r="C66608" s="2">
        <v>28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67052</v>
      </c>
      <c r="C66609" s="2">
        <v>29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67053</v>
      </c>
      <c r="C66610" s="2">
        <v>29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67054</v>
      </c>
      <c r="C66611" s="2">
        <v>28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67055</v>
      </c>
      <c r="C66612" s="2">
        <v>25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67056</v>
      </c>
      <c r="C66613" s="2">
        <v>24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67057</v>
      </c>
      <c r="C66614" s="2">
        <v>22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67058</v>
      </c>
      <c r="C66615" s="2">
        <v>22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67059</v>
      </c>
      <c r="C66616" s="2">
        <v>25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67060</v>
      </c>
      <c r="C66617" s="2">
        <v>25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67061</v>
      </c>
      <c r="C66618" s="2">
        <v>21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67062</v>
      </c>
      <c r="C66619" s="2">
        <v>21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67063</v>
      </c>
      <c r="C66620" s="2">
        <v>22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67064</v>
      </c>
      <c r="C66621" s="2">
        <v>23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67065</v>
      </c>
      <c r="C66622" s="2">
        <v>19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67066</v>
      </c>
      <c r="C66623" s="2">
        <v>19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67067</v>
      </c>
      <c r="C66624" s="2">
        <v>18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67068</v>
      </c>
      <c r="C66625" s="2">
        <v>17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67069</v>
      </c>
      <c r="C66626" s="2">
        <v>15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67070</v>
      </c>
      <c r="C66627" s="2">
        <v>15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67071</v>
      </c>
      <c r="C66628" s="2">
        <v>18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67072</v>
      </c>
      <c r="C66629" s="2">
        <v>20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67073</v>
      </c>
      <c r="C66630" s="2">
        <v>14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67074</v>
      </c>
      <c r="C66631" s="2">
        <v>17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67075</v>
      </c>
      <c r="C66632" s="2">
        <v>16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67076</v>
      </c>
      <c r="C66633" s="2">
        <v>18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67077</v>
      </c>
      <c r="C66634" s="2">
        <v>20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67078</v>
      </c>
      <c r="C66635" s="2">
        <v>27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67079</v>
      </c>
      <c r="C66636" s="2">
        <v>27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67080</v>
      </c>
      <c r="C66637" s="2">
        <v>26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67081</v>
      </c>
      <c r="C66638" s="2">
        <v>27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67082</v>
      </c>
      <c r="C66639" s="2">
        <v>26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67083</v>
      </c>
      <c r="C66640" s="2">
        <v>26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67084</v>
      </c>
      <c r="C66641" s="2">
        <v>26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67085</v>
      </c>
      <c r="C66642" s="2">
        <v>23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67086</v>
      </c>
      <c r="C66643" s="2">
        <v>24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67087</v>
      </c>
      <c r="C66644" s="2">
        <v>27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67088</v>
      </c>
      <c r="C66645" s="2">
        <v>29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67089</v>
      </c>
      <c r="C66646" s="2">
        <v>26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67090</v>
      </c>
      <c r="C66647" s="2">
        <v>26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67091</v>
      </c>
      <c r="C66648" s="2">
        <v>27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67092</v>
      </c>
      <c r="C66649" s="2">
        <v>21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67093</v>
      </c>
      <c r="C66650" s="2">
        <v>24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67094</v>
      </c>
      <c r="C66651" s="2">
        <v>26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67095</v>
      </c>
      <c r="C66652" s="2">
        <v>41</v>
      </c>
      <c r="D66652" s="2" t="s">
        <v>19</v>
      </c>
      <c r="E66652" s="2"/>
      <c r="F66652" s="2"/>
      <c r="G66652" s="2"/>
      <c r="H66652" s="2"/>
    </row>
    <row r="66653" spans="2:8">
      <c r="B66653" s="2" t="s">
        <v>67096</v>
      </c>
      <c r="C66653" s="2">
        <v>46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67097</v>
      </c>
      <c r="C66654" s="2">
        <v>29</v>
      </c>
      <c r="D66654" s="2" t="s">
        <v>19</v>
      </c>
      <c r="E66654" s="2"/>
      <c r="F66654" s="2"/>
      <c r="G66654" s="2"/>
      <c r="H66654" s="2"/>
    </row>
    <row r="66655" spans="2:8">
      <c r="B66655" s="2" t="s">
        <v>67098</v>
      </c>
      <c r="C66655" s="2">
        <v>32</v>
      </c>
      <c r="D66655" s="2" t="s">
        <v>19</v>
      </c>
      <c r="E66655" s="2"/>
      <c r="F66655" s="2"/>
      <c r="G66655" s="2"/>
      <c r="H66655" s="2"/>
    </row>
    <row r="66656" spans="2:8">
      <c r="B66656" s="2" t="s">
        <v>67099</v>
      </c>
      <c r="C66656" s="2">
        <v>24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67100</v>
      </c>
      <c r="C66657" s="2">
        <v>24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67101</v>
      </c>
      <c r="C66658" s="2">
        <v>27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67102</v>
      </c>
      <c r="C66659" s="2">
        <v>30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67103</v>
      </c>
      <c r="C66660" s="2">
        <v>26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67104</v>
      </c>
      <c r="C66661" s="2">
        <v>23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67105</v>
      </c>
      <c r="C66662" s="2">
        <v>25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67106</v>
      </c>
      <c r="C66663" s="2">
        <v>26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67107</v>
      </c>
      <c r="C66664" s="2">
        <v>31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67108</v>
      </c>
      <c r="C66665" s="2">
        <v>29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67109</v>
      </c>
      <c r="C66666" s="2">
        <v>31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67110</v>
      </c>
      <c r="C66667" s="2">
        <v>30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67111</v>
      </c>
      <c r="C66668" s="2">
        <v>28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67112</v>
      </c>
      <c r="C66669" s="2">
        <v>29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67113</v>
      </c>
      <c r="C66670" s="2">
        <v>27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67114</v>
      </c>
      <c r="C66671" s="2">
        <v>27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67115</v>
      </c>
      <c r="C66672" s="2">
        <v>30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67116</v>
      </c>
      <c r="C66673" s="2">
        <v>26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67117</v>
      </c>
      <c r="C66674" s="2">
        <v>28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67118</v>
      </c>
      <c r="C66675" s="2">
        <v>34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67119</v>
      </c>
      <c r="C66676" s="2">
        <v>35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67120</v>
      </c>
      <c r="C66677" s="2">
        <v>23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67121</v>
      </c>
      <c r="C66678" s="2">
        <v>24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67122</v>
      </c>
      <c r="C66679" s="2">
        <v>21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67123</v>
      </c>
      <c r="C66680" s="2">
        <v>20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67124</v>
      </c>
      <c r="C66681" s="2">
        <v>20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67125</v>
      </c>
      <c r="C66682" s="2">
        <v>21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67126</v>
      </c>
      <c r="C66683" s="2">
        <v>21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67127</v>
      </c>
      <c r="C66684" s="2">
        <v>21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67128</v>
      </c>
      <c r="C66685" s="2">
        <v>20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67129</v>
      </c>
      <c r="C66686" s="2">
        <v>27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67130</v>
      </c>
      <c r="C66687" s="2">
        <v>28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67131</v>
      </c>
      <c r="C66688" s="2">
        <v>25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67132</v>
      </c>
      <c r="C66689" s="2">
        <v>31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67133</v>
      </c>
      <c r="C66690" s="2">
        <v>31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67134</v>
      </c>
      <c r="C66691" s="2">
        <v>9</v>
      </c>
      <c r="D66691" s="2" t="s">
        <v>494</v>
      </c>
      <c r="E66691" s="2"/>
      <c r="F66691" s="2"/>
      <c r="G66691" s="2"/>
      <c r="H66691" s="2"/>
    </row>
    <row r="66692" spans="2:8">
      <c r="B66692" s="2" t="s">
        <v>67135</v>
      </c>
      <c r="C66692" s="2">
        <v>9</v>
      </c>
      <c r="D66692" s="2" t="s">
        <v>494</v>
      </c>
      <c r="E66692" s="2"/>
      <c r="F66692" s="2"/>
      <c r="G66692" s="2"/>
      <c r="H66692" s="2"/>
    </row>
    <row r="66693" spans="2:8">
      <c r="B66693" s="2" t="s">
        <v>67136</v>
      </c>
      <c r="C66693" s="2">
        <v>27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67137</v>
      </c>
      <c r="C66694" s="2">
        <v>27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67138</v>
      </c>
      <c r="C66695" s="2">
        <v>26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67139</v>
      </c>
      <c r="C66696" s="2">
        <v>26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67140</v>
      </c>
      <c r="C66697" s="2">
        <v>15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67141</v>
      </c>
      <c r="C66698" s="2">
        <v>15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67142</v>
      </c>
      <c r="C66699" s="2">
        <v>15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67143</v>
      </c>
      <c r="C66700" s="2">
        <v>16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67144</v>
      </c>
      <c r="C66701" s="2">
        <v>17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67145</v>
      </c>
      <c r="C66702" s="2">
        <v>21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67146</v>
      </c>
      <c r="C66703" s="2">
        <v>21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67147</v>
      </c>
      <c r="C66704" s="2">
        <v>22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67148</v>
      </c>
      <c r="C66705" s="2">
        <v>23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67149</v>
      </c>
      <c r="C66706" s="2">
        <v>24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67150</v>
      </c>
      <c r="C66707" s="2">
        <v>24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67151</v>
      </c>
      <c r="C66708" s="2">
        <v>19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67152</v>
      </c>
      <c r="C66709" s="2">
        <v>21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67153</v>
      </c>
      <c r="C66710" s="2">
        <v>22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67154</v>
      </c>
      <c r="C66711" s="2">
        <v>22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67155</v>
      </c>
      <c r="C66712" s="2">
        <v>27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67156</v>
      </c>
      <c r="C66713" s="2">
        <v>28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67157</v>
      </c>
      <c r="C66714" s="2">
        <v>27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67158</v>
      </c>
      <c r="C66715" s="2">
        <v>23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67159</v>
      </c>
      <c r="C66716" s="2">
        <v>23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67160</v>
      </c>
      <c r="C66717" s="2">
        <v>23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67161</v>
      </c>
      <c r="C66718" s="2">
        <v>24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67162</v>
      </c>
      <c r="C66719" s="2">
        <v>23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67163</v>
      </c>
      <c r="C66720" s="2">
        <v>31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67164</v>
      </c>
      <c r="C66721" s="2">
        <v>29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67165</v>
      </c>
      <c r="C66722" s="2">
        <v>30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67166</v>
      </c>
      <c r="C66723" s="2">
        <v>30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67167</v>
      </c>
      <c r="C66724" s="2">
        <v>32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67168</v>
      </c>
      <c r="C66725" s="2">
        <v>31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67169</v>
      </c>
      <c r="C66726" s="2">
        <v>30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67170</v>
      </c>
      <c r="C66727" s="2">
        <v>21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67171</v>
      </c>
      <c r="C66728" s="2">
        <v>23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67172</v>
      </c>
      <c r="C66729" s="2">
        <v>24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67173</v>
      </c>
      <c r="C66730" s="2">
        <v>23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67174</v>
      </c>
      <c r="C66731" s="2">
        <v>22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67175</v>
      </c>
      <c r="C66732" s="2">
        <v>23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67176</v>
      </c>
      <c r="C66733" s="2">
        <v>12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67177</v>
      </c>
      <c r="C66734" s="2">
        <v>13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67178</v>
      </c>
      <c r="C66735" s="2">
        <v>31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67179</v>
      </c>
      <c r="C66736" s="2">
        <v>29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67180</v>
      </c>
      <c r="C66737" s="2">
        <v>35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67181</v>
      </c>
      <c r="C66738" s="2">
        <v>25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67182</v>
      </c>
      <c r="C66739" s="2">
        <v>24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67183</v>
      </c>
      <c r="C66740" s="2">
        <v>25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67184</v>
      </c>
      <c r="C66741" s="2">
        <v>25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67185</v>
      </c>
      <c r="C66742" s="2">
        <v>19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67186</v>
      </c>
      <c r="C66743" s="2">
        <v>20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67187</v>
      </c>
      <c r="C66744" s="2">
        <v>21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67188</v>
      </c>
      <c r="C66745" s="2">
        <v>27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67189</v>
      </c>
      <c r="C66746" s="2">
        <v>27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67190</v>
      </c>
      <c r="C66747" s="2">
        <v>27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67191</v>
      </c>
      <c r="C66748" s="2">
        <v>15</v>
      </c>
      <c r="D66748" s="2" t="s">
        <v>494</v>
      </c>
      <c r="E66748" s="2"/>
      <c r="F66748" s="2"/>
      <c r="G66748" s="2"/>
      <c r="H66748" s="2"/>
    </row>
    <row r="66749" spans="2:8">
      <c r="B66749" s="2" t="s">
        <v>67192</v>
      </c>
      <c r="C66749" s="2">
        <v>15</v>
      </c>
      <c r="D66749" s="2" t="s">
        <v>494</v>
      </c>
      <c r="E66749" s="2"/>
      <c r="F66749" s="2"/>
      <c r="G66749" s="2"/>
      <c r="H66749" s="2"/>
    </row>
    <row r="66750" spans="2:8">
      <c r="B66750" s="2" t="s">
        <v>67193</v>
      </c>
      <c r="C66750" s="2">
        <v>30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67194</v>
      </c>
      <c r="C66751" s="2">
        <v>32</v>
      </c>
      <c r="D66751" s="2" t="s">
        <v>19</v>
      </c>
      <c r="E66751" s="2"/>
      <c r="F66751" s="2"/>
      <c r="G66751" s="2"/>
      <c r="H66751" s="2"/>
    </row>
    <row r="66752" spans="2:8">
      <c r="B66752" s="2" t="s">
        <v>67195</v>
      </c>
      <c r="C66752" s="2">
        <v>32</v>
      </c>
      <c r="D66752" s="2" t="s">
        <v>19</v>
      </c>
      <c r="E66752" s="2"/>
      <c r="F66752" s="2"/>
      <c r="G66752" s="2"/>
      <c r="H66752" s="2"/>
    </row>
    <row r="66753" spans="2:8">
      <c r="B66753" s="2" t="s">
        <v>67196</v>
      </c>
      <c r="C66753" s="2">
        <v>27</v>
      </c>
      <c r="D66753" s="2" t="s">
        <v>19</v>
      </c>
      <c r="E66753" s="2"/>
      <c r="F66753" s="2"/>
      <c r="G66753" s="2"/>
      <c r="H66753" s="2"/>
    </row>
    <row r="66754" spans="2:8">
      <c r="B66754" s="2" t="s">
        <v>67197</v>
      </c>
      <c r="C66754" s="2">
        <v>28</v>
      </c>
      <c r="D66754" s="2" t="s">
        <v>19</v>
      </c>
      <c r="E66754" s="2"/>
      <c r="F66754" s="2"/>
      <c r="G66754" s="2"/>
      <c r="H66754" s="2"/>
    </row>
    <row r="66755" spans="2:8">
      <c r="B66755" s="2" t="s">
        <v>67198</v>
      </c>
      <c r="C66755" s="2">
        <v>29</v>
      </c>
      <c r="D66755" s="2" t="s">
        <v>19</v>
      </c>
      <c r="E66755" s="2"/>
      <c r="F66755" s="2"/>
      <c r="G66755" s="2"/>
      <c r="H66755" s="2"/>
    </row>
    <row r="66756" spans="2:8">
      <c r="B66756" s="2" t="s">
        <v>67199</v>
      </c>
      <c r="C66756" s="2">
        <v>29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67200</v>
      </c>
      <c r="C66757" s="2">
        <v>25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67201</v>
      </c>
      <c r="C66758" s="2">
        <v>28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67202</v>
      </c>
      <c r="C66759" s="2">
        <v>30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67203</v>
      </c>
      <c r="C66760" s="2">
        <v>25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67204</v>
      </c>
      <c r="C66761" s="2">
        <v>25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67205</v>
      </c>
      <c r="C66762" s="2">
        <v>26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67206</v>
      </c>
      <c r="C66763" s="2">
        <v>21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67207</v>
      </c>
      <c r="C66764" s="2">
        <v>21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67208</v>
      </c>
      <c r="C66765" s="2">
        <v>22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67209</v>
      </c>
      <c r="C66766" s="2">
        <v>22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67210</v>
      </c>
      <c r="C66767" s="2">
        <v>22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67211</v>
      </c>
      <c r="C66768" s="2">
        <v>21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67212</v>
      </c>
      <c r="C66769" s="2">
        <v>22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67213</v>
      </c>
      <c r="C66770" s="2">
        <v>27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67214</v>
      </c>
      <c r="C66771" s="2">
        <v>28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67215</v>
      </c>
      <c r="C66772" s="2">
        <v>24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67216</v>
      </c>
      <c r="C66773" s="2">
        <v>25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67217</v>
      </c>
      <c r="C66774" s="2">
        <v>24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67218</v>
      </c>
      <c r="C66775" s="2">
        <v>34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67219</v>
      </c>
      <c r="C66776" s="2">
        <v>36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67220</v>
      </c>
      <c r="C66777" s="2">
        <v>37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67221</v>
      </c>
      <c r="C66778" s="2">
        <v>36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67222</v>
      </c>
      <c r="C66779" s="2">
        <v>22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67223</v>
      </c>
      <c r="C66780" s="2">
        <v>22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67224</v>
      </c>
      <c r="C66781" s="2">
        <v>22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67225</v>
      </c>
      <c r="C66782" s="2">
        <v>21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67226</v>
      </c>
      <c r="C66783" s="2">
        <v>21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67227</v>
      </c>
      <c r="C66784" s="2">
        <v>21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67228</v>
      </c>
      <c r="C66785" s="2">
        <v>22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67229</v>
      </c>
      <c r="C66786" s="2">
        <v>27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67230</v>
      </c>
      <c r="C66787" s="2">
        <v>28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67231</v>
      </c>
      <c r="C66788" s="2">
        <v>27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67232</v>
      </c>
      <c r="C66789" s="2">
        <v>25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67233</v>
      </c>
      <c r="C66790" s="2">
        <v>24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67234</v>
      </c>
      <c r="C66791" s="2">
        <v>24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67235</v>
      </c>
      <c r="C66792" s="2">
        <v>23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67236</v>
      </c>
      <c r="C66793" s="2">
        <v>24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67237</v>
      </c>
      <c r="C66794" s="2">
        <v>24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67238</v>
      </c>
      <c r="C66795" s="2">
        <v>19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67239</v>
      </c>
      <c r="C66796" s="2">
        <v>24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67240</v>
      </c>
      <c r="C66797" s="2">
        <v>25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67241</v>
      </c>
      <c r="C66798" s="2">
        <v>17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67242</v>
      </c>
      <c r="C66799" s="2">
        <v>17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67243</v>
      </c>
      <c r="C66800" s="2">
        <v>17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67244</v>
      </c>
      <c r="C66801" s="2">
        <v>16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67245</v>
      </c>
      <c r="C66802" s="2">
        <v>35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67246</v>
      </c>
      <c r="C66803" s="2">
        <v>34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67247</v>
      </c>
      <c r="C66804" s="2">
        <v>34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67248</v>
      </c>
      <c r="C66805" s="2">
        <v>36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67249</v>
      </c>
      <c r="C66806" s="2">
        <v>20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67250</v>
      </c>
      <c r="C66807" s="2">
        <v>22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67251</v>
      </c>
      <c r="C66808" s="2">
        <v>21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67252</v>
      </c>
      <c r="C66809" s="2">
        <v>22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67253</v>
      </c>
      <c r="C66810" s="2">
        <v>22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67254</v>
      </c>
      <c r="C66811" s="2">
        <v>22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67255</v>
      </c>
      <c r="C66812" s="2">
        <v>21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67256</v>
      </c>
      <c r="C66813" s="2">
        <v>26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67257</v>
      </c>
      <c r="C66814" s="2">
        <v>26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67258</v>
      </c>
      <c r="C66815" s="2">
        <v>26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67259</v>
      </c>
      <c r="C66816" s="2">
        <v>29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67260</v>
      </c>
      <c r="C66817" s="2">
        <v>30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67261</v>
      </c>
      <c r="C66818" s="2">
        <v>29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67262</v>
      </c>
      <c r="C66819" s="2">
        <v>24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67263</v>
      </c>
      <c r="C66820" s="2">
        <v>25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67264</v>
      </c>
      <c r="C66821" s="2">
        <v>26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67265</v>
      </c>
      <c r="C66822" s="2">
        <v>31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67266</v>
      </c>
      <c r="C66823" s="2">
        <v>29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67267</v>
      </c>
      <c r="C66824" s="2">
        <v>31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67268</v>
      </c>
      <c r="C66825" s="2">
        <v>32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67269</v>
      </c>
      <c r="C66826" s="2">
        <v>31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67270</v>
      </c>
      <c r="C66827" s="2">
        <v>22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67271</v>
      </c>
      <c r="C66828" s="2">
        <v>23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67272</v>
      </c>
      <c r="C66829" s="2">
        <v>24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67273</v>
      </c>
      <c r="C66830" s="2">
        <v>24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67274</v>
      </c>
      <c r="C66831" s="2">
        <v>27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67275</v>
      </c>
      <c r="C66832" s="2">
        <v>26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67276</v>
      </c>
      <c r="C66833" s="2">
        <v>26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67277</v>
      </c>
      <c r="C66834" s="2">
        <v>31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67278</v>
      </c>
      <c r="C66835" s="2">
        <v>35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67279</v>
      </c>
      <c r="C66836" s="2">
        <v>11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67280</v>
      </c>
      <c r="C66837" s="2">
        <v>16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67281</v>
      </c>
      <c r="C66838" s="2">
        <v>20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67282</v>
      </c>
      <c r="C66839" s="2">
        <v>21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67283</v>
      </c>
      <c r="C66840" s="2">
        <v>22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67284</v>
      </c>
      <c r="C66841" s="2">
        <v>25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67285</v>
      </c>
      <c r="C66842" s="2">
        <v>26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67286</v>
      </c>
      <c r="C66843" s="2">
        <v>22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67287</v>
      </c>
      <c r="C66844" s="2">
        <v>21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67288</v>
      </c>
      <c r="C66845" s="2">
        <v>22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67289</v>
      </c>
      <c r="C66846" s="2">
        <v>23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67290</v>
      </c>
      <c r="C66847" s="2">
        <v>24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67291</v>
      </c>
      <c r="C66848" s="2">
        <v>30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67292</v>
      </c>
      <c r="C66849" s="2">
        <v>29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67293</v>
      </c>
      <c r="C66850" s="2">
        <v>29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67294</v>
      </c>
      <c r="C66851" s="2">
        <v>28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67295</v>
      </c>
      <c r="C66852" s="2">
        <v>29</v>
      </c>
      <c r="D66852" s="2" t="s">
        <v>19</v>
      </c>
      <c r="E66852" s="2"/>
      <c r="F66852" s="2"/>
      <c r="G66852" s="2"/>
      <c r="H66852" s="2"/>
    </row>
    <row r="66853" spans="2:8">
      <c r="B66853" s="2" t="s">
        <v>67296</v>
      </c>
      <c r="C66853" s="2">
        <v>13</v>
      </c>
      <c r="D66853" s="2" t="s">
        <v>494</v>
      </c>
      <c r="E66853" s="2"/>
      <c r="F66853" s="2"/>
      <c r="G66853" s="2"/>
      <c r="H66853" s="2"/>
    </row>
    <row r="66854" spans="2:8">
      <c r="B66854" s="2" t="s">
        <v>67297</v>
      </c>
      <c r="C66854" s="2">
        <v>14</v>
      </c>
      <c r="D66854" s="2" t="s">
        <v>494</v>
      </c>
      <c r="E66854" s="2"/>
      <c r="F66854" s="2"/>
      <c r="G66854" s="2"/>
      <c r="H66854" s="2"/>
    </row>
    <row r="66855" spans="2:8">
      <c r="B66855" s="2" t="s">
        <v>67298</v>
      </c>
      <c r="C66855" s="2">
        <v>14</v>
      </c>
      <c r="D66855" s="2" t="s">
        <v>494</v>
      </c>
      <c r="E66855" s="2"/>
      <c r="F66855" s="2"/>
      <c r="G66855" s="2"/>
      <c r="H66855" s="2"/>
    </row>
    <row r="66856" spans="2:8">
      <c r="B66856" s="2" t="s">
        <v>67299</v>
      </c>
      <c r="C66856" s="2">
        <v>19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67300</v>
      </c>
      <c r="C66857" s="2">
        <v>18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67301</v>
      </c>
      <c r="C66858" s="2">
        <v>19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67302</v>
      </c>
      <c r="C66859" s="2">
        <v>21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67303</v>
      </c>
      <c r="C66860" s="2">
        <v>22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67304</v>
      </c>
      <c r="C66861" s="2">
        <v>23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67305</v>
      </c>
      <c r="C66862" s="2">
        <v>24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67306</v>
      </c>
      <c r="C66863" s="2">
        <v>21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67307</v>
      </c>
      <c r="C66864" s="2">
        <v>20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67308</v>
      </c>
      <c r="C66865" s="2">
        <v>20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67309</v>
      </c>
      <c r="C66866" s="2">
        <v>19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67310</v>
      </c>
      <c r="C66867" s="2">
        <v>18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67311</v>
      </c>
      <c r="C66868" s="2">
        <v>25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67312</v>
      </c>
      <c r="C66869" s="2">
        <v>27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67313</v>
      </c>
      <c r="C66870" s="2">
        <v>26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67314</v>
      </c>
      <c r="C66871" s="2">
        <v>29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67315</v>
      </c>
      <c r="C66872" s="2">
        <v>29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67316</v>
      </c>
      <c r="C66873" s="2">
        <v>30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67317</v>
      </c>
      <c r="C66874" s="2">
        <v>20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67318</v>
      </c>
      <c r="C66875" s="2">
        <v>19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67319</v>
      </c>
      <c r="C66876" s="2">
        <v>17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67320</v>
      </c>
      <c r="C66877" s="2">
        <v>16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67321</v>
      </c>
      <c r="C66878" s="2">
        <v>28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67322</v>
      </c>
      <c r="C66879" s="2">
        <v>29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67323</v>
      </c>
      <c r="C66880" s="2">
        <v>30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67324</v>
      </c>
      <c r="C66881" s="2">
        <v>28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67325</v>
      </c>
      <c r="C66882" s="2">
        <v>28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67326</v>
      </c>
      <c r="C66883" s="2">
        <v>19</v>
      </c>
      <c r="D66883" s="2" t="s">
        <v>494</v>
      </c>
      <c r="E66883" s="2"/>
      <c r="F66883" s="2"/>
      <c r="G66883" s="2"/>
      <c r="H66883" s="2"/>
    </row>
    <row r="66884" spans="2:8">
      <c r="B66884" s="2" t="s">
        <v>67327</v>
      </c>
      <c r="C66884" s="2">
        <v>20</v>
      </c>
      <c r="D66884" s="2" t="s">
        <v>494</v>
      </c>
      <c r="E66884" s="2"/>
      <c r="F66884" s="2"/>
      <c r="G66884" s="2"/>
      <c r="H66884" s="2"/>
    </row>
    <row r="66885" spans="2:8">
      <c r="B66885" s="2" t="s">
        <v>67328</v>
      </c>
      <c r="C66885" s="2">
        <v>21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67329</v>
      </c>
      <c r="C66886" s="2">
        <v>21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67330</v>
      </c>
      <c r="C66887" s="2">
        <v>21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67331</v>
      </c>
      <c r="C66888" s="2">
        <v>22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67332</v>
      </c>
      <c r="C66889" s="2">
        <v>17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67333</v>
      </c>
      <c r="C66890" s="2">
        <v>17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67334</v>
      </c>
      <c r="C66891" s="2">
        <v>14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67335</v>
      </c>
      <c r="C66892" s="2">
        <v>16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67336</v>
      </c>
      <c r="C66893" s="2">
        <v>18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67337</v>
      </c>
      <c r="C66894" s="2">
        <v>19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67338</v>
      </c>
      <c r="C66895" s="2">
        <v>23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67339</v>
      </c>
      <c r="C66896" s="2">
        <v>24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67340</v>
      </c>
      <c r="C66897" s="2">
        <v>24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67341</v>
      </c>
      <c r="C66898" s="2">
        <v>30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67342</v>
      </c>
      <c r="C66899" s="2">
        <v>27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67343</v>
      </c>
      <c r="C66900" s="2">
        <v>32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67344</v>
      </c>
      <c r="C66901" s="2">
        <v>18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67345</v>
      </c>
      <c r="C66902" s="2">
        <v>18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67346</v>
      </c>
      <c r="C66903" s="2">
        <v>22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67347</v>
      </c>
      <c r="C66904" s="2">
        <v>22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67348</v>
      </c>
      <c r="C66905" s="2">
        <v>22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67349</v>
      </c>
      <c r="C66906" s="2">
        <v>22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67350</v>
      </c>
      <c r="C66907" s="2">
        <v>22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67351</v>
      </c>
      <c r="C66908" s="2">
        <v>24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67352</v>
      </c>
      <c r="C66909" s="2">
        <v>24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67353</v>
      </c>
      <c r="C66910" s="2">
        <v>23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67354</v>
      </c>
      <c r="C66911" s="2">
        <v>27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67355</v>
      </c>
      <c r="C66912" s="2">
        <v>28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67356</v>
      </c>
      <c r="C66913" s="2">
        <v>29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67357</v>
      </c>
      <c r="C66914" s="2">
        <v>26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67358</v>
      </c>
      <c r="C66915" s="2">
        <v>28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67359</v>
      </c>
      <c r="C66916" s="2">
        <v>29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67360</v>
      </c>
      <c r="C66917" s="2">
        <v>20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67361</v>
      </c>
      <c r="C66918" s="2">
        <v>24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67362</v>
      </c>
      <c r="C66919" s="2">
        <v>27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67363</v>
      </c>
      <c r="C66920" s="2">
        <v>25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67364</v>
      </c>
      <c r="C66921" s="2">
        <v>27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67365</v>
      </c>
      <c r="C66922" s="2">
        <v>27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67366</v>
      </c>
      <c r="C66923" s="2">
        <v>29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67367</v>
      </c>
      <c r="C66924" s="2">
        <v>25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67368</v>
      </c>
      <c r="C66925" s="2">
        <v>28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67369</v>
      </c>
      <c r="C66926" s="2">
        <v>29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67370</v>
      </c>
      <c r="C66927" s="2">
        <v>25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67371</v>
      </c>
      <c r="C66928" s="2">
        <v>25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67372</v>
      </c>
      <c r="C66929" s="2">
        <v>25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67373</v>
      </c>
      <c r="C66930" s="2">
        <v>21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67374</v>
      </c>
      <c r="C66931" s="2">
        <v>23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67375</v>
      </c>
      <c r="C66932" s="2">
        <v>23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67376</v>
      </c>
      <c r="C66933" s="2">
        <v>25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67377</v>
      </c>
      <c r="C66934" s="2">
        <v>23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67378</v>
      </c>
      <c r="C66935" s="2">
        <v>26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67379</v>
      </c>
      <c r="C66936" s="2">
        <v>25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67380</v>
      </c>
      <c r="C66937" s="2">
        <v>25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67381</v>
      </c>
      <c r="C66938" s="2">
        <v>27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67382</v>
      </c>
      <c r="C66939" s="2">
        <v>27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67383</v>
      </c>
      <c r="C66940" s="2">
        <v>19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67384</v>
      </c>
      <c r="C66941" s="2">
        <v>19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67385</v>
      </c>
      <c r="C66942" s="2">
        <v>20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67386</v>
      </c>
      <c r="C66943" s="2">
        <v>27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67387</v>
      </c>
      <c r="C66944" s="2">
        <v>26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67388</v>
      </c>
      <c r="C66945" s="2">
        <v>26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67389</v>
      </c>
      <c r="C66946" s="2">
        <v>21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67390</v>
      </c>
      <c r="C66947" s="2">
        <v>22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67391</v>
      </c>
      <c r="C66948" s="2">
        <v>20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67392</v>
      </c>
      <c r="C66949" s="2">
        <v>20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67393</v>
      </c>
      <c r="C66950" s="2">
        <v>20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67394</v>
      </c>
      <c r="C66951" s="2">
        <v>21</v>
      </c>
      <c r="D66951" s="2" t="s">
        <v>19</v>
      </c>
      <c r="E66951" s="2"/>
      <c r="F66951" s="2"/>
      <c r="G66951" s="2"/>
      <c r="H66951" s="2"/>
    </row>
    <row r="66952" spans="2:8">
      <c r="B66952" s="2" t="s">
        <v>67395</v>
      </c>
      <c r="C66952" s="2">
        <v>27</v>
      </c>
      <c r="D66952" s="2" t="s">
        <v>19</v>
      </c>
      <c r="E66952" s="2"/>
      <c r="F66952" s="2"/>
      <c r="G66952" s="2"/>
      <c r="H66952" s="2"/>
    </row>
    <row r="66953" spans="2:8">
      <c r="B66953" s="2" t="s">
        <v>67396</v>
      </c>
      <c r="C66953" s="2">
        <v>26</v>
      </c>
      <c r="D66953" s="2" t="s">
        <v>19</v>
      </c>
      <c r="E66953" s="2"/>
      <c r="F66953" s="2"/>
      <c r="G66953" s="2"/>
      <c r="H66953" s="2"/>
    </row>
    <row r="66954" spans="2:8">
      <c r="B66954" s="2" t="s">
        <v>67397</v>
      </c>
      <c r="C66954" s="2">
        <v>26</v>
      </c>
      <c r="D66954" s="2" t="s">
        <v>19</v>
      </c>
      <c r="E66954" s="2"/>
      <c r="F66954" s="2"/>
      <c r="G66954" s="2"/>
      <c r="H66954" s="2"/>
    </row>
    <row r="66955" spans="2:8">
      <c r="B66955" s="2" t="s">
        <v>67398</v>
      </c>
      <c r="C66955" s="2">
        <v>23</v>
      </c>
      <c r="D66955" s="2" t="s">
        <v>19</v>
      </c>
      <c r="E66955" s="2"/>
      <c r="F66955" s="2"/>
      <c r="G66955" s="2"/>
      <c r="H66955" s="2"/>
    </row>
    <row r="66956" spans="2:8">
      <c r="B66956" s="2" t="s">
        <v>67399</v>
      </c>
      <c r="C66956" s="2">
        <v>25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67400</v>
      </c>
      <c r="C66957" s="2">
        <v>24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67401</v>
      </c>
      <c r="C66958" s="2">
        <v>22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67402</v>
      </c>
      <c r="C66959" s="2">
        <v>30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67403</v>
      </c>
      <c r="C66960" s="2">
        <v>28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67404</v>
      </c>
      <c r="C66961" s="2">
        <v>26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67405</v>
      </c>
      <c r="C66962" s="2">
        <v>25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67406</v>
      </c>
      <c r="C66963" s="2">
        <v>27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67407</v>
      </c>
      <c r="C66964" s="2">
        <v>26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67408</v>
      </c>
      <c r="C66965" s="2">
        <v>22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67409</v>
      </c>
      <c r="C66966" s="2">
        <v>21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67410</v>
      </c>
      <c r="C66967" s="2">
        <v>22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67411</v>
      </c>
      <c r="C66968" s="2">
        <v>22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67412</v>
      </c>
      <c r="C66969" s="2">
        <v>9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67413</v>
      </c>
      <c r="C66970" s="2">
        <v>9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67414</v>
      </c>
      <c r="C66971" s="2">
        <v>22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67415</v>
      </c>
      <c r="C66972" s="2">
        <v>23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67416</v>
      </c>
      <c r="C66973" s="2">
        <v>24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67417</v>
      </c>
      <c r="C66974" s="2">
        <v>21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67418</v>
      </c>
      <c r="C66975" s="2">
        <v>22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67419</v>
      </c>
      <c r="C66976" s="2">
        <v>22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67420</v>
      </c>
      <c r="C66977" s="2">
        <v>22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67421</v>
      </c>
      <c r="C66978" s="2">
        <v>23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67422</v>
      </c>
      <c r="C66979" s="2">
        <v>24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67423</v>
      </c>
      <c r="C66980" s="2">
        <v>24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67424</v>
      </c>
      <c r="C66981" s="2">
        <v>24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67425</v>
      </c>
      <c r="C66982" s="2">
        <v>23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67426</v>
      </c>
      <c r="C66983" s="2">
        <v>25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67427</v>
      </c>
      <c r="C66984" s="2">
        <v>27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67428</v>
      </c>
      <c r="C66985" s="2">
        <v>24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67429</v>
      </c>
      <c r="C66986" s="2">
        <v>27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67430</v>
      </c>
      <c r="C66987" s="2">
        <v>26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67431</v>
      </c>
      <c r="C66988" s="2">
        <v>23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67432</v>
      </c>
      <c r="C66989" s="2">
        <v>24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67433</v>
      </c>
      <c r="C66990" s="2">
        <v>24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67434</v>
      </c>
      <c r="C66991" s="2">
        <v>22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67435</v>
      </c>
      <c r="C66992" s="2">
        <v>23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67436</v>
      </c>
      <c r="C66993" s="2">
        <v>14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67437</v>
      </c>
      <c r="C66994" s="2">
        <v>15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67438</v>
      </c>
      <c r="C66995" s="2">
        <v>15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67439</v>
      </c>
      <c r="C66996" s="2">
        <v>15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67440</v>
      </c>
      <c r="C66997" s="2">
        <v>16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67441</v>
      </c>
      <c r="C66998" s="2">
        <v>15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67442</v>
      </c>
      <c r="C66999" s="2">
        <v>23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67443</v>
      </c>
      <c r="C67000" s="2">
        <v>22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67444</v>
      </c>
      <c r="C67001" s="2">
        <v>20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67445</v>
      </c>
      <c r="C67002" s="2">
        <v>19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67446</v>
      </c>
      <c r="C67003" s="2">
        <v>18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67447</v>
      </c>
      <c r="C67004" s="2">
        <v>16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67448</v>
      </c>
      <c r="C67005" s="2">
        <v>11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67449</v>
      </c>
      <c r="C67006" s="2">
        <v>10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67450</v>
      </c>
      <c r="C67007" s="2">
        <v>13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67451</v>
      </c>
      <c r="C67008" s="2">
        <v>18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67452</v>
      </c>
      <c r="C67009" s="2">
        <v>16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67453</v>
      </c>
      <c r="C67010" s="2">
        <v>17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67454</v>
      </c>
      <c r="C67011" s="2">
        <v>16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67455</v>
      </c>
      <c r="C67012" s="2">
        <v>15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67456</v>
      </c>
      <c r="C67013" s="2">
        <v>16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67457</v>
      </c>
      <c r="C67014" s="2">
        <v>16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67458</v>
      </c>
      <c r="C67015" s="2">
        <v>15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67459</v>
      </c>
      <c r="C67016" s="2">
        <v>16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67460</v>
      </c>
      <c r="C67017" s="2">
        <v>16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67461</v>
      </c>
      <c r="C67018" s="2">
        <v>15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67462</v>
      </c>
      <c r="C67019" s="2">
        <v>35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67463</v>
      </c>
      <c r="C67020" s="2">
        <v>35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67464</v>
      </c>
      <c r="C67021" s="2">
        <v>22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67465</v>
      </c>
      <c r="C67022" s="2">
        <v>22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67466</v>
      </c>
      <c r="C67023" s="2">
        <v>22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67467</v>
      </c>
      <c r="C67024" s="2">
        <v>23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67468</v>
      </c>
      <c r="C67025" s="2">
        <v>20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67469</v>
      </c>
      <c r="C67026" s="2">
        <v>15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67470</v>
      </c>
      <c r="C67027" s="2">
        <v>20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67471</v>
      </c>
      <c r="C67028" s="2">
        <v>24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67472</v>
      </c>
      <c r="C67029" s="2">
        <v>17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67473</v>
      </c>
      <c r="C67030" s="2">
        <v>17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67474</v>
      </c>
      <c r="C67031" s="2">
        <v>19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67475</v>
      </c>
      <c r="C67032" s="2">
        <v>21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67476</v>
      </c>
      <c r="C67033" s="2">
        <v>22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67477</v>
      </c>
      <c r="C67034" s="2">
        <v>20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67478</v>
      </c>
      <c r="C67035" s="2">
        <v>22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67479</v>
      </c>
      <c r="C67036" s="2">
        <v>23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67480</v>
      </c>
      <c r="C67037" s="2">
        <v>25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67481</v>
      </c>
      <c r="C67038" s="2">
        <v>18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67482</v>
      </c>
      <c r="C67039" s="2">
        <v>19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67483</v>
      </c>
      <c r="C67040" s="2">
        <v>20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67484</v>
      </c>
      <c r="C67041" s="2">
        <v>19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67485</v>
      </c>
      <c r="C67042" s="2">
        <v>22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67486</v>
      </c>
      <c r="C67043" s="2">
        <v>21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67487</v>
      </c>
      <c r="C67044" s="2">
        <v>12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67488</v>
      </c>
      <c r="C67045" s="2">
        <v>11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67489</v>
      </c>
      <c r="C67046" s="2">
        <v>7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67490</v>
      </c>
      <c r="C67047" s="2">
        <v>5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67491</v>
      </c>
      <c r="C67048" s="2">
        <v>7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67492</v>
      </c>
      <c r="C67049" s="2">
        <v>10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67493</v>
      </c>
      <c r="C67050" s="2">
        <v>11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67494</v>
      </c>
      <c r="C67051" s="2">
        <v>14</v>
      </c>
      <c r="D67051" s="2" t="s">
        <v>19</v>
      </c>
      <c r="E67051" s="2"/>
      <c r="F67051" s="2"/>
      <c r="G67051" s="2"/>
      <c r="H67051" s="2"/>
    </row>
    <row r="67052" spans="2:8">
      <c r="B67052" s="2" t="s">
        <v>67495</v>
      </c>
      <c r="C67052" s="2">
        <v>14</v>
      </c>
      <c r="D67052" s="2" t="s">
        <v>19</v>
      </c>
      <c r="E67052" s="2"/>
      <c r="F67052" s="2"/>
      <c r="G67052" s="2"/>
      <c r="H67052" s="2"/>
    </row>
    <row r="67053" spans="2:8">
      <c r="B67053" s="2" t="s">
        <v>67496</v>
      </c>
      <c r="C67053" s="2">
        <v>12</v>
      </c>
      <c r="D67053" s="2" t="s">
        <v>19</v>
      </c>
      <c r="E67053" s="2"/>
      <c r="F67053" s="2"/>
      <c r="G67053" s="2"/>
      <c r="H67053" s="2"/>
    </row>
    <row r="67054" spans="2:8">
      <c r="B67054" s="2" t="s">
        <v>67497</v>
      </c>
      <c r="C67054" s="2">
        <v>11</v>
      </c>
      <c r="D67054" s="2" t="s">
        <v>19</v>
      </c>
      <c r="E67054" s="2"/>
      <c r="F67054" s="2"/>
      <c r="G67054" s="2"/>
      <c r="H67054" s="2"/>
    </row>
    <row r="67055" spans="2:8">
      <c r="B67055" s="2" t="s">
        <v>67498</v>
      </c>
      <c r="C67055" s="2">
        <v>12</v>
      </c>
      <c r="D67055" s="2" t="s">
        <v>19</v>
      </c>
      <c r="E67055" s="2"/>
      <c r="F67055" s="2"/>
      <c r="G67055" s="2"/>
      <c r="H67055" s="2"/>
    </row>
    <row r="67056" spans="2:8">
      <c r="B67056" s="2" t="s">
        <v>67499</v>
      </c>
      <c r="C67056" s="2">
        <v>12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67500</v>
      </c>
      <c r="C67057" s="2">
        <v>14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67501</v>
      </c>
      <c r="C67058" s="2">
        <v>29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67502</v>
      </c>
      <c r="C67059" s="2">
        <v>30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67503</v>
      </c>
      <c r="C67060" s="2">
        <v>17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67504</v>
      </c>
      <c r="C67061" s="2">
        <v>20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67505</v>
      </c>
      <c r="C67062" s="2">
        <v>21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67506</v>
      </c>
      <c r="C67063" s="2">
        <v>22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67507</v>
      </c>
      <c r="C67064" s="2">
        <v>21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67508</v>
      </c>
      <c r="C67065" s="2">
        <v>22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67509</v>
      </c>
      <c r="C67066" s="2">
        <v>23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67510</v>
      </c>
      <c r="C67067" s="2">
        <v>26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67511</v>
      </c>
      <c r="C67068" s="2">
        <v>26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67512</v>
      </c>
      <c r="C67069" s="2">
        <v>26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67513</v>
      </c>
      <c r="C67070" s="2">
        <v>26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67514</v>
      </c>
      <c r="C67071" s="2">
        <v>27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67515</v>
      </c>
      <c r="C67072" s="2">
        <v>23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67516</v>
      </c>
      <c r="C67073" s="2">
        <v>23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67517</v>
      </c>
      <c r="C67074" s="2">
        <v>28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67518</v>
      </c>
      <c r="C67075" s="2">
        <v>26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67519</v>
      </c>
      <c r="C67076" s="2">
        <v>17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67520</v>
      </c>
      <c r="C67077" s="2">
        <v>20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67521</v>
      </c>
      <c r="C67078" s="2">
        <v>21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67522</v>
      </c>
      <c r="C67079" s="2">
        <v>20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67523</v>
      </c>
      <c r="C67080" s="2">
        <v>20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67524</v>
      </c>
      <c r="C67081" s="2">
        <v>19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67525</v>
      </c>
      <c r="C67082" s="2">
        <v>18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67526</v>
      </c>
      <c r="C67083" s="2">
        <v>16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67527</v>
      </c>
      <c r="C67084" s="2">
        <v>18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67528</v>
      </c>
      <c r="C67085" s="2">
        <v>19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67529</v>
      </c>
      <c r="C67086" s="2">
        <v>18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67530</v>
      </c>
      <c r="C67087" s="2">
        <v>24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67531</v>
      </c>
      <c r="C67088" s="2">
        <v>21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67532</v>
      </c>
      <c r="C67089" s="2">
        <v>26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67533</v>
      </c>
      <c r="C67090" s="2">
        <v>26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67534</v>
      </c>
      <c r="C67091" s="2">
        <v>26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67535</v>
      </c>
      <c r="C67092" s="2">
        <v>29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67536</v>
      </c>
      <c r="C67093" s="2">
        <v>30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67537</v>
      </c>
      <c r="C67094" s="2">
        <v>31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67538</v>
      </c>
      <c r="C67095" s="2">
        <v>29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67539</v>
      </c>
      <c r="C67096" s="2">
        <v>27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67540</v>
      </c>
      <c r="C67097" s="2">
        <v>25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67541</v>
      </c>
      <c r="C67098" s="2">
        <v>13</v>
      </c>
      <c r="D67098" s="2" t="s">
        <v>494</v>
      </c>
      <c r="E67098" s="2"/>
      <c r="F67098" s="2"/>
      <c r="G67098" s="2"/>
      <c r="H67098" s="2"/>
    </row>
    <row r="67099" spans="2:8">
      <c r="B67099" s="2" t="s">
        <v>67542</v>
      </c>
      <c r="C67099" s="2">
        <v>14</v>
      </c>
      <c r="D67099" s="2" t="s">
        <v>494</v>
      </c>
      <c r="E67099" s="2"/>
      <c r="F67099" s="2"/>
      <c r="G67099" s="2"/>
      <c r="H67099" s="2"/>
    </row>
    <row r="67100" spans="2:8">
      <c r="B67100" s="2" t="s">
        <v>67543</v>
      </c>
      <c r="C67100" s="2">
        <v>30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67544</v>
      </c>
      <c r="C67101" s="2">
        <v>32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67545</v>
      </c>
      <c r="C67102" s="2">
        <v>31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67546</v>
      </c>
      <c r="C67103" s="2">
        <v>9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67547</v>
      </c>
      <c r="C67104" s="2">
        <v>17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67548</v>
      </c>
      <c r="C67105" s="2">
        <v>21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67549</v>
      </c>
      <c r="C67106" s="2">
        <v>22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67550</v>
      </c>
      <c r="C67107" s="2">
        <v>23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67551</v>
      </c>
      <c r="C67108" s="2">
        <v>23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67552</v>
      </c>
      <c r="C67109" s="2">
        <v>23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67553</v>
      </c>
      <c r="C67110" s="2">
        <v>21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67554</v>
      </c>
      <c r="C67111" s="2">
        <v>24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67555</v>
      </c>
      <c r="C67112" s="2">
        <v>23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67556</v>
      </c>
      <c r="C67113" s="2">
        <v>24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67557</v>
      </c>
      <c r="C67114" s="2">
        <v>23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67558</v>
      </c>
      <c r="C67115" s="2">
        <v>16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67559</v>
      </c>
      <c r="C67116" s="2">
        <v>14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67560</v>
      </c>
      <c r="C67117" s="2">
        <v>16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67561</v>
      </c>
      <c r="C67118" s="2">
        <v>20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67562</v>
      </c>
      <c r="C67119" s="2">
        <v>28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67563</v>
      </c>
      <c r="C67120" s="2">
        <v>32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67564</v>
      </c>
      <c r="C67121" s="2">
        <v>34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67565</v>
      </c>
      <c r="C67122" s="2">
        <v>23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67566</v>
      </c>
      <c r="C67123" s="2">
        <v>20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67567</v>
      </c>
      <c r="C67124" s="2">
        <v>21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67568</v>
      </c>
      <c r="C67125" s="2">
        <v>22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67569</v>
      </c>
      <c r="C67126" s="2">
        <v>16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67570</v>
      </c>
      <c r="C67127" s="2">
        <v>16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67571</v>
      </c>
      <c r="C67128" s="2">
        <v>16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67572</v>
      </c>
      <c r="C67129" s="2">
        <v>33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67573</v>
      </c>
      <c r="C67130" s="2">
        <v>34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67574</v>
      </c>
      <c r="C67131" s="2">
        <v>30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67575</v>
      </c>
      <c r="C67132" s="2">
        <v>23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67576</v>
      </c>
      <c r="C67133" s="2">
        <v>26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67577</v>
      </c>
      <c r="C67134" s="2">
        <v>27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67578</v>
      </c>
      <c r="C67135" s="2">
        <v>26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67579</v>
      </c>
      <c r="C67136" s="2">
        <v>23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67580</v>
      </c>
      <c r="C67137" s="2">
        <v>11</v>
      </c>
      <c r="D67137" s="2" t="s">
        <v>494</v>
      </c>
      <c r="E67137" s="2"/>
      <c r="F67137" s="2"/>
      <c r="G67137" s="2"/>
      <c r="H67137" s="2"/>
    </row>
    <row r="67138" spans="2:8">
      <c r="B67138" s="2" t="s">
        <v>67581</v>
      </c>
      <c r="C67138" s="2">
        <v>25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67582</v>
      </c>
      <c r="C67139" s="2">
        <v>25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67583</v>
      </c>
      <c r="C67140" s="2">
        <v>28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67584</v>
      </c>
      <c r="C67141" s="2">
        <v>26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67585</v>
      </c>
      <c r="C67142" s="2">
        <v>23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67586</v>
      </c>
      <c r="C67143" s="2">
        <v>24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67587</v>
      </c>
      <c r="C67144" s="2">
        <v>25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67588</v>
      </c>
      <c r="C67145" s="2">
        <v>24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67589</v>
      </c>
      <c r="C67146" s="2">
        <v>25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67590</v>
      </c>
      <c r="C67147" s="2">
        <v>25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67591</v>
      </c>
      <c r="C67148" s="2">
        <v>27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67592</v>
      </c>
      <c r="C67149" s="2">
        <v>29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67593</v>
      </c>
      <c r="C67150" s="2">
        <v>22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67594</v>
      </c>
      <c r="C67151" s="2">
        <v>18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67595</v>
      </c>
      <c r="C67152" s="2">
        <v>14</v>
      </c>
      <c r="D67152" s="2" t="s">
        <v>19</v>
      </c>
      <c r="E67152" s="2"/>
      <c r="F67152" s="2"/>
      <c r="G67152" s="2"/>
      <c r="H67152" s="2"/>
    </row>
    <row r="67153" spans="2:8">
      <c r="B67153" s="2" t="s">
        <v>67596</v>
      </c>
      <c r="C67153" s="2">
        <v>13</v>
      </c>
      <c r="D67153" s="2" t="s">
        <v>19</v>
      </c>
      <c r="E67153" s="2"/>
      <c r="F67153" s="2"/>
      <c r="G67153" s="2"/>
      <c r="H67153" s="2"/>
    </row>
    <row r="67154" spans="2:8">
      <c r="B67154" s="2" t="s">
        <v>67597</v>
      </c>
      <c r="C67154" s="2">
        <v>16</v>
      </c>
      <c r="D67154" s="2" t="s">
        <v>19</v>
      </c>
      <c r="E67154" s="2"/>
      <c r="F67154" s="2"/>
      <c r="G67154" s="2"/>
      <c r="H67154" s="2"/>
    </row>
    <row r="67155" spans="2:8">
      <c r="B67155" s="2" t="s">
        <v>67598</v>
      </c>
      <c r="C67155" s="2">
        <v>18</v>
      </c>
      <c r="D67155" s="2" t="s">
        <v>19</v>
      </c>
      <c r="E67155" s="2"/>
      <c r="F67155" s="2"/>
      <c r="G67155" s="2"/>
      <c r="H67155" s="2"/>
    </row>
    <row r="67156" spans="2:8">
      <c r="B67156" s="2" t="s">
        <v>67599</v>
      </c>
      <c r="C67156" s="2">
        <v>19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67600</v>
      </c>
      <c r="C67157" s="2">
        <v>20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67601</v>
      </c>
      <c r="C67158" s="2">
        <v>23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67602</v>
      </c>
      <c r="C67159" s="2">
        <v>26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67603</v>
      </c>
      <c r="C67160" s="2">
        <v>26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67604</v>
      </c>
      <c r="C67161" s="2">
        <v>18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67605</v>
      </c>
      <c r="C67162" s="2">
        <v>18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67606</v>
      </c>
      <c r="C67163" s="2">
        <v>18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67607</v>
      </c>
      <c r="C67164" s="2">
        <v>19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67608</v>
      </c>
      <c r="C67165" s="2">
        <v>22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67609</v>
      </c>
      <c r="C67166" s="2">
        <v>21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67610</v>
      </c>
      <c r="C67167" s="2">
        <v>21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67611</v>
      </c>
      <c r="C67168" s="2">
        <v>22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67612</v>
      </c>
      <c r="C67169" s="2">
        <v>21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67613</v>
      </c>
      <c r="C67170" s="2">
        <v>21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67614</v>
      </c>
      <c r="C67171" s="2">
        <v>22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67615</v>
      </c>
      <c r="C67172" s="2">
        <v>23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67616</v>
      </c>
      <c r="C67173" s="2">
        <v>24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67617</v>
      </c>
      <c r="C67174" s="2">
        <v>24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67618</v>
      </c>
      <c r="C67175" s="2">
        <v>23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67619</v>
      </c>
      <c r="C67176" s="2">
        <v>23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67620</v>
      </c>
      <c r="C67177" s="2">
        <v>23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67621</v>
      </c>
      <c r="C67178" s="2">
        <v>30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67622</v>
      </c>
      <c r="C67179" s="2">
        <v>31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67623</v>
      </c>
      <c r="C67180" s="2">
        <v>32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67624</v>
      </c>
      <c r="C67181" s="2">
        <v>25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67625</v>
      </c>
      <c r="C67182" s="2">
        <v>26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67626</v>
      </c>
      <c r="C67183" s="2">
        <v>27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67627</v>
      </c>
      <c r="C67184" s="2">
        <v>29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67628</v>
      </c>
      <c r="C67185" s="2">
        <v>32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67629</v>
      </c>
      <c r="C67186" s="2">
        <v>21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67630</v>
      </c>
      <c r="C67187" s="2">
        <v>20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67631</v>
      </c>
      <c r="C67188" s="2">
        <v>21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67632</v>
      </c>
      <c r="C67189" s="2">
        <v>20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67633</v>
      </c>
      <c r="C67190" s="2">
        <v>23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67634</v>
      </c>
      <c r="C67191" s="2">
        <v>22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67635</v>
      </c>
      <c r="C67192" s="2">
        <v>19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67636</v>
      </c>
      <c r="C67193" s="2">
        <v>18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67637</v>
      </c>
      <c r="C67194" s="2">
        <v>16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67638</v>
      </c>
      <c r="C67195" s="2">
        <v>14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67639</v>
      </c>
      <c r="C67196" s="2">
        <v>13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67640</v>
      </c>
      <c r="C67197" s="2">
        <v>12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67641</v>
      </c>
      <c r="C67198" s="2">
        <v>21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67642</v>
      </c>
      <c r="C67199" s="2">
        <v>18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67643</v>
      </c>
      <c r="C67200" s="2">
        <v>15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67644</v>
      </c>
      <c r="C67201" s="2">
        <v>15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67645</v>
      </c>
      <c r="C67202" s="2">
        <v>21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67646</v>
      </c>
      <c r="C67203" s="2">
        <v>18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67647</v>
      </c>
      <c r="C67204" s="2">
        <v>17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67648</v>
      </c>
      <c r="C67205" s="2">
        <v>17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67649</v>
      </c>
      <c r="C67206" s="2">
        <v>18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67650</v>
      </c>
      <c r="C67207" s="2">
        <v>21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67651</v>
      </c>
      <c r="C67208" s="2">
        <v>24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67652</v>
      </c>
      <c r="C67209" s="2">
        <v>23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67653</v>
      </c>
      <c r="C67210" s="2">
        <v>19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67654</v>
      </c>
      <c r="C67211" s="2">
        <v>19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67655</v>
      </c>
      <c r="C67212" s="2">
        <v>19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67656</v>
      </c>
      <c r="C67213" s="2">
        <v>19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67657</v>
      </c>
      <c r="C67214" s="2">
        <v>20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67658</v>
      </c>
      <c r="C67215" s="2">
        <v>25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67659</v>
      </c>
      <c r="C67216" s="2">
        <v>26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67660</v>
      </c>
      <c r="C67217" s="2">
        <v>25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67661</v>
      </c>
      <c r="C67218" s="2">
        <v>22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67662</v>
      </c>
      <c r="C67219" s="2">
        <v>24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67663</v>
      </c>
      <c r="C67220" s="2">
        <v>25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67664</v>
      </c>
      <c r="C67221" s="2">
        <v>19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67665</v>
      </c>
      <c r="C67222" s="2">
        <v>14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67666</v>
      </c>
      <c r="C67223" s="2">
        <v>17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67667</v>
      </c>
      <c r="C67224" s="2">
        <v>15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67668</v>
      </c>
      <c r="C67225" s="2">
        <v>19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67669</v>
      </c>
      <c r="C67226" s="2">
        <v>18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67670</v>
      </c>
      <c r="C67227" s="2">
        <v>23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67671</v>
      </c>
      <c r="C67228" s="2">
        <v>23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67672</v>
      </c>
      <c r="C67229" s="2">
        <v>24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67673</v>
      </c>
      <c r="C67230" s="2">
        <v>18</v>
      </c>
      <c r="D67230" s="2" t="s">
        <v>494</v>
      </c>
      <c r="E67230" s="2"/>
      <c r="F67230" s="2"/>
      <c r="G67230" s="2"/>
      <c r="H67230" s="2"/>
    </row>
    <row r="67231" spans="2:8">
      <c r="B67231" s="2" t="s">
        <v>67674</v>
      </c>
      <c r="C67231" s="2">
        <v>18</v>
      </c>
      <c r="D67231" s="2" t="s">
        <v>494</v>
      </c>
      <c r="E67231" s="2"/>
      <c r="F67231" s="2"/>
      <c r="G67231" s="2"/>
      <c r="H67231" s="2"/>
    </row>
    <row r="67232" spans="2:8">
      <c r="B67232" s="2" t="s">
        <v>67675</v>
      </c>
      <c r="C67232" s="2">
        <v>16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67676</v>
      </c>
      <c r="C67233" s="2">
        <v>13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67677</v>
      </c>
      <c r="C67234" s="2">
        <v>19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67678</v>
      </c>
      <c r="C67235" s="2">
        <v>21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67679</v>
      </c>
      <c r="C67236" s="2">
        <v>34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67680</v>
      </c>
      <c r="C67237" s="2">
        <v>35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67681</v>
      </c>
      <c r="C67238" s="2">
        <v>20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67682</v>
      </c>
      <c r="C67239" s="2">
        <v>20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67683</v>
      </c>
      <c r="C67240" s="2">
        <v>25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67684</v>
      </c>
      <c r="C67241" s="2">
        <v>24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67685</v>
      </c>
      <c r="C67242" s="2">
        <v>21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67686</v>
      </c>
      <c r="C67243" s="2">
        <v>18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67687</v>
      </c>
      <c r="C67244" s="2">
        <v>20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67688</v>
      </c>
      <c r="C67245" s="2">
        <v>19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67689</v>
      </c>
      <c r="C67246" s="2">
        <v>33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67690</v>
      </c>
      <c r="C67247" s="2">
        <v>33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67691</v>
      </c>
      <c r="C67248" s="2">
        <v>25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67692</v>
      </c>
      <c r="C67249" s="2">
        <v>25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67693</v>
      </c>
      <c r="C67250" s="2">
        <v>24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67694</v>
      </c>
      <c r="C67251" s="2">
        <v>23</v>
      </c>
      <c r="D67251" s="2" t="s">
        <v>19</v>
      </c>
      <c r="E67251" s="2"/>
      <c r="F67251" s="2"/>
      <c r="G67251" s="2"/>
      <c r="H67251" s="2"/>
    </row>
    <row r="67252" spans="2:8">
      <c r="B67252" s="2" t="s">
        <v>67695</v>
      </c>
      <c r="C67252" s="2">
        <v>23</v>
      </c>
      <c r="D67252" s="2" t="s">
        <v>19</v>
      </c>
      <c r="E67252" s="2"/>
      <c r="F67252" s="2"/>
      <c r="G67252" s="2"/>
      <c r="H67252" s="2"/>
    </row>
    <row r="67253" spans="2:8">
      <c r="B67253" s="2" t="s">
        <v>67696</v>
      </c>
      <c r="C67253" s="2">
        <v>18</v>
      </c>
      <c r="D67253" s="2" t="s">
        <v>19</v>
      </c>
      <c r="E67253" s="2"/>
      <c r="F67253" s="2"/>
      <c r="G67253" s="2"/>
      <c r="H67253" s="2"/>
    </row>
    <row r="67254" spans="2:8">
      <c r="B67254" s="2" t="s">
        <v>67697</v>
      </c>
      <c r="C67254" s="2">
        <v>18</v>
      </c>
      <c r="D67254" s="2" t="s">
        <v>19</v>
      </c>
      <c r="E67254" s="2"/>
      <c r="F67254" s="2"/>
      <c r="G67254" s="2"/>
      <c r="H67254" s="2"/>
    </row>
    <row r="67255" spans="2:8">
      <c r="B67255" s="2" t="s">
        <v>67698</v>
      </c>
      <c r="C67255" s="2">
        <v>20</v>
      </c>
      <c r="D67255" s="2" t="s">
        <v>19</v>
      </c>
      <c r="E67255" s="2"/>
      <c r="F67255" s="2"/>
      <c r="G67255" s="2"/>
      <c r="H67255" s="2"/>
    </row>
    <row r="67256" spans="2:8">
      <c r="B67256" s="2" t="s">
        <v>67699</v>
      </c>
      <c r="C67256" s="2">
        <v>21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67700</v>
      </c>
      <c r="C67257" s="2">
        <v>27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67701</v>
      </c>
      <c r="C67258" s="2">
        <v>26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67702</v>
      </c>
      <c r="C67259" s="2">
        <v>25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67703</v>
      </c>
      <c r="C67260" s="2">
        <v>20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67704</v>
      </c>
      <c r="C67261" s="2">
        <v>22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67705</v>
      </c>
      <c r="C67262" s="2">
        <v>24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67706</v>
      </c>
      <c r="C67263" s="2">
        <v>23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67707</v>
      </c>
      <c r="C67264" s="2">
        <v>21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67708</v>
      </c>
      <c r="C67265" s="2">
        <v>21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67709</v>
      </c>
      <c r="C67266" s="2">
        <v>18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67710</v>
      </c>
      <c r="C67267" s="2">
        <v>17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67711</v>
      </c>
      <c r="C67268" s="2">
        <v>20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67712</v>
      </c>
      <c r="C67269" s="2">
        <v>24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67713</v>
      </c>
      <c r="C67270" s="2">
        <v>25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67714</v>
      </c>
      <c r="C67271" s="2">
        <v>23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67715</v>
      </c>
      <c r="C67272" s="2">
        <v>20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67716</v>
      </c>
      <c r="C67273" s="2">
        <v>21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67717</v>
      </c>
      <c r="C67274" s="2">
        <v>20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67718</v>
      </c>
      <c r="C67275" s="2">
        <v>20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67719</v>
      </c>
      <c r="C67276" s="2">
        <v>19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67720</v>
      </c>
      <c r="C67277" s="2">
        <v>20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67721</v>
      </c>
      <c r="C67278" s="2">
        <v>20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67722</v>
      </c>
      <c r="C67279" s="2">
        <v>20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67723</v>
      </c>
      <c r="C67280" s="2">
        <v>22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67724</v>
      </c>
      <c r="C67281" s="2">
        <v>21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67725</v>
      </c>
      <c r="C67282" s="2">
        <v>22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67726</v>
      </c>
      <c r="C67283" s="2">
        <v>21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67727</v>
      </c>
      <c r="C67284" s="2">
        <v>25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67728</v>
      </c>
      <c r="C67285" s="2">
        <v>21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67729</v>
      </c>
      <c r="C67286" s="2">
        <v>23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67730</v>
      </c>
      <c r="C67287" s="2">
        <v>11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67731</v>
      </c>
      <c r="C67288" s="2">
        <v>11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67732</v>
      </c>
      <c r="C67289" s="2">
        <v>13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67733</v>
      </c>
      <c r="C67290" s="2">
        <v>15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67734</v>
      </c>
      <c r="C67291" s="2">
        <v>15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67735</v>
      </c>
      <c r="C67292" s="2">
        <v>15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67736</v>
      </c>
      <c r="C67293" s="2">
        <v>26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67737</v>
      </c>
      <c r="C67294" s="2">
        <v>27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67738</v>
      </c>
      <c r="C67295" s="2">
        <v>20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67739</v>
      </c>
      <c r="C67296" s="2">
        <v>13</v>
      </c>
      <c r="D67296" s="2" t="s">
        <v>19</v>
      </c>
      <c r="E67296" s="2"/>
      <c r="F67296" s="2"/>
      <c r="G67296" s="2"/>
      <c r="H672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10378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8314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9945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9942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11280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9421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6918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933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1639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2881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3848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5464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5612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5195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4997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4841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5078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4898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4410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3922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3416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2632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1636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951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43</v>
      </c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23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20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30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56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>
        <v>32</v>
      </c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60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28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35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5.0258315961207289</v>
      </c>
      <c r="G27" t="s">
        <v>14</v>
      </c>
      <c r="H27" s="15">
        <v>66198</v>
      </c>
      <c r="I27">
        <v>6056</v>
      </c>
      <c r="J27" s="16">
        <v>21.957234357533459</v>
      </c>
      <c r="K27">
        <v>60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2022-08-16T08:11:32Z</dcterms:modified>
</cp:coreProperties>
</file>